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<sst xmlns="http://schemas.openxmlformats.org/spreadsheetml/2006/main" count="41" uniqueCount="40">
  <si>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</si>
  <si>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</si>
  <si>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</si>
  <si>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</si>
  <si>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</si>
  <si>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</si>
  <si>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</si>
  <si>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</si>
  <si>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</si>
  <si>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</si>
  <si>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</si>
  <si>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</si>
  <si>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</si>
  <si>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</si>
  <si>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</si>
  <si>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</si>
  <si>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</si>
  <si>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</si>
  <si>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</si>
  <si>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</si>
  <si>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</si>
  <si>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</si>
  <si>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</si>
  <si>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</si>
  <si>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</si>
  <si>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</si>
  <si>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</si>
  <si>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</si>
  <si>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</si>
  <si>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</si>
  <si>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</si>
  <si>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</si>
  <si>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</si>
  <si>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</si>
  <si>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</si>
  <si>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</si>
  <si>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</si>
  <si>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</si>
  <si>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12/03/2024 đến 12/03/2024</t>
  </si>
  <si>
    <t>From March 12nd 2024 to March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</si>
</sst>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5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45364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45363</v>
      </c>
      <c r="H20" s="54">
        <v>45362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72856534323</v>
      </c>
      <c r="H22" s="79">
        <v>71644352985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10942.54</v>
      </c>
      <c r="H24" s="80">
        <v>10841.4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mcVYrnOG9frQr/SSw+o2isDhGeA=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5yLzk8FrRNVbIYjnbs1eGgomGEg=</DigestValue>
    </Reference>
  </SignedInfo>
  <SignatureValue>T0uAYP6xJRSKKoJymG/0RM38CqYp6c/hfL+OhwUMrHh1G28efEI4De8/cvfIKV2mkMlfJcKvXiSB
1pB+Nk6/l1jzJTJGo913fAo8p3ihxWN+aGH5X383ZN/CC8TJKRNZ4Tjb1verD+I/q5krfk+QjF+7
FBQbQVXqy8vqymJzj0Q=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1ksSkjTcbOP6SWZh3Mgzs3DnAkg=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BivwzoC4tfL25pU/psYlBNZEC08=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2024-03-13T08:14:45Z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2024-03-13T08:14:45Z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Heta8lXScxs/oBJSCS6OrfBpPJU=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8d0801jnDXBq+BP3n/N6Ri+Iiw0=</DigestValue>
    </Reference>
  </SignedInfo>
  <SignatureValue>I6hLVOv2/qS6EvijO9KwbVUYcZ78aRpzN9jP3DH+0s2QJnXkpew3XRkpnqbsuqYHHwARmAZQQ83e
H83KCKPAAwzJPjP5AAs6DZ9r+L43Xo7TqVSMK8BqBfOA2Z3jaN9y0Z6KqYNzJVS08wymMsweYNe5
XMH7IWucY3E10R7/rww=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1ksSkjTcbOP6SWZh3Mgzs3DnAkg=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BivwzoC4tfL25pU/psYlBNZEC08=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2024-03-13T09:41:27Z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2024-03-13T09:41:27Z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2024-03-12T09:55:11Z</dcterms:modified>
</cp:coreProperties>
</file>