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<sst xmlns="http://schemas.openxmlformats.org/spreadsheetml/2006/main" count="41" uniqueCount="40">
  <si>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</si>
  <si>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</si>
  <si>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</si>
  <si>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</si>
  <si>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</si>
  <si>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</si>
  <si>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</si>
  <si>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</si>
  <si>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</si>
  <si>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</si>
  <si>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</si>
  <si>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</si>
  <si>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</si>
  <si>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</si>
  <si>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</si>
  <si>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</si>
  <si>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</si>
  <si>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</si>
  <si>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</si>
  <si>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</si>
  <si>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</si>
  <si>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</si>
  <si>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</si>
  <si>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</si>
  <si>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</si>
  <si>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</si>
  <si>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</si>
  <si>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</si>
  <si>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</si>
  <si>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</si>
  <si>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</si>
  <si>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</si>
  <si>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</si>
  <si>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</si>
  <si>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</si>
  <si>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</si>
  <si>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</si>
  <si>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</si>
  <si>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08/03/2024 đến 10/03/2024</t>
  </si>
  <si>
    <t>From March 08th 2024 to March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</si>
</sst>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9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45362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45362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45361</v>
      </c>
      <c r="H20" s="54">
        <v>45358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71744517016</v>
      </c>
      <c r="H22" s="79">
        <v>72374040286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10872.86</v>
      </c>
      <c r="H24" s="80">
        <v>10996.26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j+7Bw+EJX01O5hIA3Fquh6rQqic=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2NtomzG8W2/9J+RpMb/gykJ+qKg=</DigestValue>
    </Reference>
  </SignedInfo>
  <SignatureValue>jtI/OVVyg/BfmBTTM0wZPP+1HUTPeqtl7SBCgzaaR7jnpvIgdGiePmLDxn076T4sJhs01yknP+kE
rtJPzY7f9bJToC+CEveRHboRZLG5ORTd62T+ijf9eDJIW+5jVqD22vczXvMJWbTR3TvfmJta/zZ6
n2FNsR5x+2nEklMlIjg=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jJjIUarWo0hO6tNouveYU+Z94+k=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h6CkSjwY6f6nELjquSlOQVy4zII=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5uXavbO0VF7lklPR4xQemBK1iY8=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2024-03-11T06:49:06Z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2024-03-11T06:49:06Z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UDODzzsl3yAzAYz8KnMHcEfhBKU=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Zsys7QqpHR3DdQ9DZyfh+gqsyCg=</DigestValue>
    </Reference>
  </SignedInfo>
  <SignatureValue>ZfphO37jPTrcLHTjxMkSVUoYTLcisX0gi0ISm/QuWxUmsoqg7AJY7MnMvkpqdpTm2c2/5MpUCllq
y4ThKHtbf76+GlnKy1lRL7kAkFLYPOmn3Pmd3eiObhTnqg5AP834KgA/xLeDKQ7lCrQGMf1EieIm
NXR/M5NR/6IJgpLMsY4=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jJjIUarWo0hO6tNouveYU+Z94+k=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h6CkSjwY6f6nELjquSlOQVy4zII=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5uXavbO0VF7lklPR4xQemBK1iY8=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2024-03-11T10:21:50Z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2024-03-11T10:21:50Z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2024-03-08T10:02:40Z</dcterms:modified>
</cp:coreProperties>
</file>