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<sst xmlns="http://schemas.openxmlformats.org/spreadsheetml/2006/main" count="41" uniqueCount="40">
  <si>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</si>
  <si>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</si>
  <si>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</si>
  <si>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</si>
  <si>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</si>
  <si>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</si>
  <si>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</si>
  <si>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</si>
  <si>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</si>
  <si>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</si>
  <si>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</si>
  <si>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</si>
  <si>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</si>
  <si>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</si>
  <si>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</si>
  <si>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</si>
  <si>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</si>
  <si>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</si>
  <si>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</si>
  <si>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</si>
  <si>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</si>
  <si>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</si>
  <si>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</si>
  <si>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</si>
  <si>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</si>
  <si>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</si>
  <si>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</si>
  <si>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</si>
  <si>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</si>
  <si>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</si>
  <si>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</si>
  <si>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</si>
  <si>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</si>
  <si>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</si>
  <si>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</si>
  <si>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</si>
  <si>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</si>
  <si>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</si>
  <si>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07/03/2024 đến 07/03/2024</t>
  </si>
  <si>
    <t>From March 07th 2024 to March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</si>
</sst>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8" zoomScale="82" zoomScaleNormal="82" zoomScaleSheetLayoutView="100" workbookViewId="0">
      <selection activeCell="H26" sqref="H26:H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45359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45358</v>
      </c>
      <c r="H20" s="54">
        <v>45357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72374040286</v>
      </c>
      <c r="H22" s="79">
        <v>71984911034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10996.26</v>
      </c>
      <c r="H24" s="80">
        <v>10964.3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wxZ34+u0HzWlyFt3IRvBxOE/KLw=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AJfQOQnQ9yQ+cfNNBjpnrq6Ij4o=</DigestValue>
    </Reference>
  </SignedInfo>
  <SignatureValue>nHFBQQGIljCHlqQvj7CQs+/tiBtGU4J5oLZ1NBCEy7rgZyKEFuE73fAbMxeCTQuzRCdmg+xI3ytN
SzUaJn99UVpX52fayCeQDStvDKi7cMPmKZp8DXcKhMzXqSqSyppLu+TvHCwiG1imAuCWN2LutQo9
Z8NRqCJv6xACQ+adTuA=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jgh/LUiYQpUFZXeJsV6YnoZCYhk=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HEutVvkRLrP9zh57NS758mcnmYU=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1PnL1rkT2+yL1VQ4FVcCZljq6mY=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2024-03-08T06:51:46Z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2024-03-08T06:51:46Z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grgrAGWJSj+q5SFcjNiuLD96oHw=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mrxtd6HlODKawDRQQ2k5+lE1ANE=</DigestValue>
    </Reference>
  </SignedInfo>
  <SignatureValue>g3H/Hl83Edgm1BSadjnL5PKMEl3db69AvxNLu86Izqu7cI0qKKbVsheSL+2NT9pD4NG2QBBWzTJJ
bgf9AEfVNomV7EJP8f6OXY3MAdIG+L89/EYK2xqT4AOi5X/7tt0g7dvMscRhM0tqeOjdkl1exU4J
J9Lzj2mjsrSiASXPyQk=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jgh/LUiYQpUFZXeJsV6YnoZCYhk=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HEutVvkRLrP9zh57NS758mcnmYU=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1PnL1rkT2+yL1VQ4FVcCZljq6mY=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2024-03-08T08:46:22Z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2024-03-08T08:46:22Z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2024-03-08T01:49:28Z</dcterms:modified>
</cp:coreProperties>
</file>