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<sst xmlns="http://schemas.openxmlformats.org/spreadsheetml/2006/main" count="40" uniqueCount="39">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</sst>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27/3/2024 đến ngày 27/3/2024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27th 2024 to March 27th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45378</v>
      </c>
      <c r="H20" s="73">
        <v>45377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142301713395</v>
      </c>
      <c r="H22" s="10">
        <v>140935243858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14390.93</v>
      </c>
      <c r="H24" s="101">
        <v>14293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6363944688.4001999</v>
      </c>
      <c r="H27" s="104">
        <v>6320638168.0200005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4.4721490251738653E-2</v>
      </c>
      <c r="H28" s="107">
        <v>4.4847818011996991E-2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GW444JOHTbN1A/TbxGECZei78Ww=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qOLYtzCQ63xIwaKKN+qbSsfxL5A=</DigestValue>
    </Reference>
  </SignedInfo>
  <SignatureValue>dm3+XFyiVM3e/QTfVFaEgHEmOlNNuT6CuInueRczeGSy8o2yNADPN0/BLGskr/3C2NvetyyJ8P4a
AxHNy3zaSNlG5zhTvdiHSFv77rPt4ssfaEaaGytNJLkqzz6vLAP8K7sCF0ViejrDRd31pTjjxPdh
Q2mVMIsLtuW7rx2GuEI=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tRJ+pDLNoSWfQyZucti5HMGdNV8=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40uYeYzEwhTsKq/2f/Uaa1WD1Uk=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95fvjIBYoZhgnK1d2kl6K+AtnWs=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2024-03-28T06:51:47Z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2024-03-28T06:51:47Z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tuO2JlKOdtQ0bb15aq0HND/WCxg=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UY5tkAShUx8zlwaRk7i2J0Nayrc=</DigestValue>
    </Reference>
  </SignedInfo>
  <SignatureValue>gwql8S34QhapFwfNJypq7F6xSbRquvAwfJHbx7PrnAF2WNgzlWbQ9dXM6vQhBfcaFxCoW7hK4564
1FjJwJdy81gKkbh5ejSKsNUjbS/PhtYtvmmedeAIU/a+RJKD+f9ic0v0NyZ8r3Stx/PFZV3G3GTd
cVwiqGEE/dVq9hlxGtk=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s4KGvKTJ3Z5skkLFzbGjpRvi6j4=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pfYf7LcOeoJrO8+q8/EmW7E2Owc=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tRJ+pDLNoSWfQyZucti5HMGdNV8=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40uYeYzEwhTsKq/2f/Uaa1WD1Uk=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95fvjIBYoZhgnK1d2kl6K+AtnWs=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2024-03-28T10:14:51Z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2024-03-28T10:14:51Z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2022-12-16T06:41:17Z</cp:lastPrinted>
  <dcterms:created xsi:type="dcterms:W3CDTF">2021-01-04T12:03:55Z</dcterms:created>
  <dcterms:modified xsi:type="dcterms:W3CDTF">2024-03-28T02:38:27Z</dcterms:modified>
</cp:coreProperties>
</file>