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 l="1"/>
  <c r="E15" i="1" l="1"/>
  <c r="E14" i="1"/>
  <c r="G20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<sst xmlns="http://schemas.openxmlformats.org/spreadsheetml/2006/main" count="40" uniqueCount="39">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</sst>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25/3/2024 đến ngày 25/3/2024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25th 2024 to March 25th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45376</v>
      </c>
      <c r="H20" s="73">
        <v>45375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135102000127</v>
      </c>
      <c r="H22" s="10">
        <v>135388341167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14168.9</v>
      </c>
      <c r="H24" s="101">
        <v>14288.12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6265758772.7460003</v>
      </c>
      <c r="H27" s="104">
        <v>6218480158.5984001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4.6377986757087208E-2</v>
      </c>
      <c r="H28" s="107">
        <v>4.5930691705041091E-2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vcWIdFN7tMIk4iTSnwM5OY5OdoU=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KOHZ822YpE5K4GIIna5/38fDWSc=</DigestValue>
    </Reference>
  </SignedInfo>
  <SignatureValue>uItU73UH5OZuMRGsdNkP0yuMLR4rD+hkcdsqLmu/ze6k3rjHS+XhIpVHEG5Hc5R4hhwBiyMWntS+
o+TVu7y1pTW8NjN26KXdd03CdBt8FPngiJCIei7WRgHiF4FpDlk6ZesJ1o3xx3+jEpTZflts6zit
B6Zg2fiwjLFQdVnZ60U=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q4EdO9+89GUhQR/BYmwKkt6rLIE=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A2ITH8Pn0tLoIohfpSKsx1HjuNs=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2024-03-26T07:16:29Z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2024-03-26T07:16:29Z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GXXKXU7wEz+w8Ydcl+mh0ndHQog=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kHao036J9KTP0vrKiJGSv4nK+pE=</DigestValue>
    </Reference>
  </SignedInfo>
  <SignatureValue>frMzBDp2dE7Kp1U6TUBTrWtpoa/z19F9f/fCsfar/0w0PyQOiWuTCdXDFfLSFlFCUP3lxkRMPk4n
lzdGDp6hPxggNozi8K0ffBBFvAgDjVHBSABjRdeaWGAgnHNKuDpnAbX1TZsF7wYYbuFlqrCT9K2S
fUcXO9CQRw/E0Tl08Jk=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q4EdO9+89GUhQR/BYmwKkt6rLIE=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A2ITH8Pn0tLoIohfpSKsx1HjuNs=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2024-03-26T11:08:58Z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2024-03-26T11:08:58Z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2024-03-26T07:04:22Z</dcterms:modified>
</cp:coreProperties>
</file>