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E15" i="1" l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<sst xmlns="http://schemas.openxmlformats.org/spreadsheetml/2006/main" count="40" uniqueCount="39">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</sst>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H19" sqref="H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20/3/2024 đến ngày 20/3/2024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20th 2024 to March 20th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45371</v>
      </c>
      <c r="H20" s="73">
        <v>45370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134566900045</v>
      </c>
      <c r="H22" s="10">
        <v>129004910180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14215.65</v>
      </c>
      <c r="H24" s="101">
        <v>14015.94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6186939742.0080004</v>
      </c>
      <c r="H27" s="104">
        <v>6100021891.9008007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4.5976683270098739E-2</v>
      </c>
      <c r="H28" s="107">
        <v>4.728519157440958E-2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HPMj2vJ2xEmsqyqR5lcX2Ju9sag=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6lwgIPVLUWImOLD2GAPIyMNWJCk=</DigestValue>
    </Reference>
  </SignedInfo>
  <SignatureValue>OQMi6W9YyBRJnf5mwLDWZMVL+BzqqMAhNvwFZUIxI4EdIEa8GMJh6Kzhtn+RZIL8tRSWbXSeGRVy
6pLmmhZ6+KxHja8Tt+46KLwwW0u4m00kmA6Fvcwfc0xbFZEC2//ou6l/YOq+GfXxYRCW+koPLC2T
iFWStE0kmzIpR2sG09k=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A0A3yHZ5qM7VQHqv6UQPa8F9mjE=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30dLpl6Yf5ZOT8/sdY/2frNV32I=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2024-03-21T07:50:48Z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2024-03-21T07:50:48Z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Bmhr0hHL7zUaQ7EZJ6qTqcROwJE=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MSSXvuoafhY9OdsJ10cYBLYaVx0=</DigestValue>
    </Reference>
  </SignedInfo>
  <SignatureValue>eYTBE+WlzP0Hn1Mk8S5cYxzLVKR5Z8oKWjDll8mK45YF5LnbOyi/rPUo6yBOIMVwMmKev1sIXnSL
KqOEFNOVVV29vQtXcIylOkPNEkOfh/QNb1QqvcFBL/nGjgQtYsNXflihdw6a8+YiZqGVVn7lG7L0
FrIJCPoNCeL/FbLBY/Y=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A0A3yHZ5qM7VQHqv6UQPa8F9mjE=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30dLpl6Yf5ZOT8/sdY/2frNV32I=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2024-03-21T10:54:26Z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2024-03-21T10:54:26Z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2024-03-21T02:12:14Z</dcterms:modified>
</cp:coreProperties>
</file>