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4" i="1" l="1"/>
  <c r="E15" i="1"/>
  <c r="G20" i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<sst xmlns="http://schemas.openxmlformats.org/spreadsheetml/2006/main" count="40" uniqueCount="39">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</sst>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18/3/2024 đến ngày 18/3/2024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18th 2024 to March 18th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45369</v>
      </c>
      <c r="H20" s="73">
        <v>45368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128813882895</v>
      </c>
      <c r="H22" s="10">
        <v>129691214820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14101.68</v>
      </c>
      <c r="H24" s="101">
        <v>14356.05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6137337682.1375999</v>
      </c>
      <c r="H27" s="104">
        <v>6248044674.9359999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4.7645001797984192E-2</v>
      </c>
      <c r="H28" s="107">
        <v>4.8176313897650945E-2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Iv8g93GerCyaY485hhX0fLiXlgI=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2CPuA8jumtTbYYKbFGyiyJ/usj0=</DigestValue>
    </Reference>
  </SignedInfo>
  <SignatureValue>psJe5ZfoyZDizCJA6GzlEKDgbTYzHGvNIn4EEcraGx+qULvJuYA2W42P2/2L8eZS0JhJsxe2tFqC
WiVZBZOHwptefA3El/Z35YWU5FyAeluoa4Ie7dq6rVCA5wqgYfQSkx7OLStg2yeJJvqGlqhc9MAy
nf3vLH5LqlnOzf2RmUw=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c8/bRMfLuoS9JUmd4JD6fmUwgQk=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HNoqbtcqMgPS5u9PkavE0S3i4Qs=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zAF2dryvmQ2K8aLco7liC/xTWzQ=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2024-03-19T07:01:08Z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2024-03-19T07:01:08Z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KSPiegi81BlrmT4AP2vMNzCrjRA=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UIoWDxYoIeetyiAkfLRBuRXGRyw=</DigestValue>
    </Reference>
  </SignedInfo>
  <SignatureValue>To4MXMtbvYCRvLJj5o8zP1h6TY0wxyC6r7jOAnVmUCHJl9hmx20O32NiJx/su+FJGXNV8IJXCE7t
Jv2KugFcK7kE69ZYW5YELz68o/+smpid4xFAO+lHUbievsdcdldTekT2AUEtQUVdVXihx15adpxN
OYuZDCr/xWf/zZ/02tc=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c8/bRMfLuoS9JUmd4JD6fmUwgQk=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HNoqbtcqMgPS5u9PkavE0S3i4Qs=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zAF2dryvmQ2K8aLco7liC/xTWzQ=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2024-03-19T11:06:03Z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2024-03-19T11:06:03Z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2024-03-19T02:57:27Z</dcterms:modified>
</cp:coreProperties>
</file>