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 l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<sst xmlns="http://schemas.openxmlformats.org/spreadsheetml/2006/main" count="40" uniqueCount="39">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</sst>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14/3/2024 đến ngày 14/3/2024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14th 2024 to March 14th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45366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45365</v>
      </c>
      <c r="H20" s="73">
        <v>45364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129897307615</v>
      </c>
      <c r="H22" s="10">
        <v>128392250247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14387.32</v>
      </c>
      <c r="H24" s="101">
        <v>14424.31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6261654014.3423996</v>
      </c>
      <c r="H27" s="104">
        <v>6277752813.9791994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4.8204648189485104E-2</v>
      </c>
      <c r="H28" s="107">
        <v>4.889510700141253E-2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MLCn8WTe6eTpN9d5kXL7ggs+Sfk=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9eP5zpBnsUpf8XVOCKxCd0t5A1w=</DigestValue>
    </Reference>
  </SignedInfo>
  <SignatureValue>BUCnmkcCBoyRCX1PviRrsRe2cgNnDNdR/q9mTDZfrqBVmgbu7Opa6gNhfIOLbvnJnYUpqGK3Cu4a
W858WLrf0b+aSp9DaI5HUzyKiW3l2pcspETqWV+fQHj/fo9IyHJQeh5Iq5UB+CnlJrvmJoIvkARc
ZkDwOPmtn4d6/+E9dtY=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Y59NUz6SMJKp0P8hSrv+AE/vjAg=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7kCUKuANNOYehvCQ4Bc/w+4SLuU=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2024-03-15T07:38:36Z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2024-03-15T07:38:36Z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7xqJt6DKfk4Ta/FIHLnZUCMQTqI=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hJeWR50zt4AVWzu9akyLMswbYW4=</DigestValue>
    </Reference>
  </SignedInfo>
  <SignatureValue>cXzDgznwmCWk8flL0tQgKWk1FlP4zRpa/xlJWg4Rpsrfneo1luyOq0vcoBMyLFXkcN/CxycyWcQw
63aQV30apgf3OEV8pKQ3oSjCrRGMUPw32B3b35XHGam7tHS+HTNyaopNAMNpl8QGMnVQQa50S25y
chHOQvpcIiRU9Glaekg=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Y59NUz6SMJKp0P8hSrv+AE/vjAg=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7kCUKuANNOYehvCQ4Bc/w+4SLuU=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2024-03-15T08:14:08Z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2024-03-15T08:14:08Z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2024-03-15T04:32:32Z</dcterms:modified>
</cp:coreProperties>
</file>