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<sst xmlns="http://schemas.openxmlformats.org/spreadsheetml/2006/main" count="40" uniqueCount="39">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</sst>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13/3/2024 đến ngày 13/3/2024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13th 2024 to March 13th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45365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45365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45364</v>
      </c>
      <c r="H20" s="73">
        <v>45363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128392250247</v>
      </c>
      <c r="H22" s="10">
        <v>123597471650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14424.31</v>
      </c>
      <c r="H24" s="101">
        <v>14168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435220.32</v>
      </c>
      <c r="H26" s="103">
        <v>435220.32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6277752813.9791994</v>
      </c>
      <c r="H27" s="104">
        <v>6166201493.7600002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4.889510700141253E-2</v>
      </c>
      <c r="H28" s="107">
        <v>4.9889382132518728E-2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whGujArqsaesHug6HjcPDc6z3F0=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UDEU4eydeeF896KEuzPwFDKE4Q0=</DigestValue>
    </Reference>
  </SignedInfo>
  <SignatureValue>SgYYoCbiEOY7ZmKxulDwwS4RI7u6lrBi8UnDreU2X+oDkk3w2gn9DG4MGo48+b8ZHnnVp9Adz5Oi
4ybVdgJXtJ9e+E27H6chR4xdmR/zaRESfRdw50MT80TiSQNiKpO7Jva1LyU0IyjqIpCm+li04+rA
WrTBMcorcd+8U6zcMlk=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AnZOZ9+YSDFaqVBxE1wEdc+5QJk=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nzGopqsdTy/31Txsl4JlJHttRyo=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2024-03-14T08:59:56Z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2024-03-14T08:59:56Z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K6mBdtQrrGP+A99yuPgrICqS4vI=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Am6KEicBkcULP65npLWojmt/QeM=</DigestValue>
    </Reference>
  </SignedInfo>
  <SignatureValue>J3uVnZKY7evaQIHJ/MM5KcQsoH8a3QUG4blWCoaJha+7Pufr0hJuSYpwU/hGNuIUXtJavuGMbDal
upmnQgtsZW11WxtQW1iiJmN1UZgfONbWaZmqSGm4tITVbo+G74KFfDrpO+Ixngrutl159Gif4PTs
CifZJ9PZlGNw9Iuv2vY=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AnZOZ9+YSDFaqVBxE1wEdc+5QJk=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nzGopqsdTy/31Txsl4JlJHttRyo=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2024-03-14T10:24:52Z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2024-03-14T10:24:52Z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2024-03-14T08:41:12Z</dcterms:modified>
</cp:coreProperties>
</file>