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 l="1"/>
  <c r="G20" i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<sst xmlns="http://schemas.openxmlformats.org/spreadsheetml/2006/main" count="40" uniqueCount="39">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</sst>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12/3/2024 đến ngày 12/3/2024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12th 2024 to March 12th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45364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45364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45363</v>
      </c>
      <c r="H20" s="73">
        <v>45362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123597471650</v>
      </c>
      <c r="H22" s="10">
        <v>120976754447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14168</v>
      </c>
      <c r="H24" s="101">
        <v>14119.08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435220.32</v>
      </c>
      <c r="H26" s="103">
        <v>435220.32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6166201493.7600002</v>
      </c>
      <c r="H27" s="104">
        <v>6144910515.7055998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4.9889382132518728E-2</v>
      </c>
      <c r="H28" s="107">
        <v>5.0794142592060436E-2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mmt4jaxGtLPkt4iCHBnESba4qas=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NV/sHA5ahURrPqcSVeHW3TYQSi0=</DigestValue>
    </Reference>
  </SignedInfo>
  <SignatureValue>0obtf9bdS753Pw+AIsa1UoIyLPdhdOqDok7V5Q8RbAvGWMBgWij/F7JqjQBZe8NQffYpojkNov4J
u4CORn2bYRlRTtwnMjkfmz35mZ1OeXdAKhFy8NxcVELt/JPK2UlSgWXDp2ry9fmpNC3bcaxg9UAG
729tLRws3QHW6U8GZHE=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gTIxlNMH3t1n/zQ9o2ObE7CkiMQ=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Ib9TjQJFp9d2oa0WluDp5DwaIUI=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2024-03-13T06:55:58Z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2024-03-13T06:55:58Z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4jXe9ijatH88unBcZU94XMXl298=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qJ/hsK41+AMmLNktjd70m/QBQEU=</DigestValue>
    </Reference>
  </SignedInfo>
  <SignatureValue>bFnK17U08aykfcCV7pcOCmdVOjGb7GiNRpbaoeJqLKPSZl2JMR+rfWURfm4A3WnbnjO95NbIjf8T
YPYn7E0/Odg5ildQr3qLcRGmEYHjxHhpnSvN6XjIOi/AcS0nkATb/uI66DzpFhDn9g8dzY6M2MAj
gnm+GqXA5RFXxuuHsPE=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gTIxlNMH3t1n/zQ9o2ObE7CkiMQ=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Ib9TjQJFp9d2oa0WluDp5DwaIUI=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2024-03-13T09:42:00Z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2024-03-13T09:42:00Z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2024-03-13T02:52:21Z</dcterms:modified>
</cp:coreProperties>
</file>