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<sst xmlns="http://schemas.openxmlformats.org/spreadsheetml/2006/main" count="40" uniqueCount="39">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</sst>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11/3/2024 đến ngày 11/3/2024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"&amp;DAY(G20)&amp;"th 2024 to March "&amp;DAY(G20)&amp;"th 2024"</f>
        <v>From March 11th 2024 to March 11th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45363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45362</v>
      </c>
      <c r="H20" s="73">
        <v>45361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120976754447</v>
      </c>
      <c r="H22" s="10">
        <v>114019982748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14119.08</v>
      </c>
      <c r="H24" s="101">
        <v>14197.33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12605.65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6144910515.7055998</v>
      </c>
      <c r="H27" s="104">
        <v>178966572.9145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5.0794142592060436E-2</v>
      </c>
      <c r="H28" s="107">
        <v>1.5696070864178343E-3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hMbTxl1tqrnElf7Kl4riN28leS4=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L7oC5nwaXO+haQ7DyBUOjgUokEs=</DigestValue>
    </Reference>
  </SignedInfo>
  <SignatureValue>lrfjqIyL9t35ZE1xSiZLBZkuKeTycJU53JO0k9uBSZjLcG7r4ZEh9kjjwG8sBTyfZPogtNAD8rZt
D+HCTISWyz8tk8AoeX3H6xBaiYFyIZUu31D3Izy0hkheOZZCT0fGuftEUfd0CmTbR3xye115O2HV
U1w8dRo9rVddKV5Bheo=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J8hjpZTnfDuO1e/bVmtnD3vxh4M=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eTx2H5IcTlYXDECwiRv/C3WjbN4=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juA+wBtQWMILyWPZ+PpcMG3p/mU=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Rb6mmsC+KoBihOFryi9G2c8v+Pw=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2024-03-12T07:28:11Z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2024-03-12T07:28:11Z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sPKcARuJmSHJv5CEYqa0EIfa760=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sRCTB0YAaOb2CaPIXBAtnbs2o/I=</DigestValue>
    </Reference>
  </SignedInfo>
  <SignatureValue>Pjw/kU5WheNkyetNUV1eUsEF3fhTUajxsmjuc0C1rQk7e9jxAkzP8+iHp6olJUSgoCWyXAwf9aER
pK+/a20M8cy3rlGe4CV78ZBa3OJ57ibg0HyHulUo88j9yfYmxwEc37OxXbt1eWEI6LOPlT+2PXXX
hDxtM7Rx8EyevqyXGh8=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J8hjpZTnfDuO1e/bVmtnD3vxh4M=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eTx2H5IcTlYXDECwiRv/C3WjbN4=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juA+wBtQWMILyWPZ+PpcMG3p/mU=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Rb6mmsC+KoBihOFryi9G2c8v+Pw=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2024-03-12T10:54:13Z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2024-03-12T10:54:13Z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2024-03-12T07:09:51Z</dcterms:modified>
</cp:coreProperties>
</file>