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<sst xmlns="http://schemas.openxmlformats.org/spreadsheetml/2006/main" count="40" uniqueCount="39">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</sst>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7/3/2024 đến ngày 7/3/2024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7th 2024 to March 7th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45358</v>
      </c>
      <c r="H20" s="73">
        <v>45357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114652811674</v>
      </c>
      <c r="H22" s="10">
        <v>113503979417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14387.12</v>
      </c>
      <c r="H24" s="101">
        <v>14341.49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12605.65</v>
      </c>
      <c r="H26" s="103">
        <v>12605.65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181358999.22800002</v>
      </c>
      <c r="H27" s="104">
        <v>180783803.41850001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1.5818103069610728E-3</v>
      </c>
      <c r="H28" s="107">
        <v>1.5927529972700077E-3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ZQ6neQbMSMot7mDhL10E9+vzQKM=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msvqNsCn1ja2oR0z0aznwg4qoTg=</DigestValue>
    </Reference>
  </SignedInfo>
  <SignatureValue>fO3M3pmfBimHr7cIpnkcRLt62nOtOdLnOrUI5aFwBW1Xw98Ufy/TA+QxU17s4FmctrBmk6eRI1Pd
gfFchnNv8nfW4kSVL2eZew1OEKZZCNO13239JIbPL5Ag/ST54Jk9SDScuqxCkl7XkdMKjjGJTL6y
c5GyWCKHPi1tcBFMaDg=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vO7g3Jynk+QPHG/b2/XQdx4qoVQ=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2024-03-08T07:36:08Z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2024-03-08T07:36:08Z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89wsSDFARPM64lkm6tWoZeAKSAw=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fFa7mWyTkwsL9AmGuBvyOTSD58o=</DigestValue>
    </Reference>
  </SignedInfo>
  <SignatureValue>AN1WaFLN1YUU/H0XBNWihS/9O0b1nnRHCU6UmRt9FH0hgGlZUMvoSbzzIHcZQ95n+GTBs9E6Vlq7
GrhPjoh9pf1aMajiWKrtdpDAsu488W+0qS31sutKrF9+Z1HPGLUG1or7TnxcNIBYOX2ks1eLcsKU
9QKjWM+xvXncderSc4g=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vO7g3Jynk+QPHG/b2/XQdx4qoVQ=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2024-03-08T08:46:44Z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2024-03-08T08:46:44Z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2024-03-08T02:24:47Z</dcterms:modified>
</cp:coreProperties>
</file>