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<sst xmlns="http://schemas.openxmlformats.org/spreadsheetml/2006/main" count="40" uniqueCount="39">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</sst>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5/3/2024 đến ngày 5/3/2024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5th 2024 to March 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45356</v>
      </c>
      <c r="H20" s="73">
        <v>45355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114698229320</v>
      </c>
      <c r="H22" s="10">
        <v>112490166843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14442.72</v>
      </c>
      <c r="H24" s="101">
        <v>14300.12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328106246.70719999</v>
      </c>
      <c r="H27" s="104">
        <v>324866694.13120002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2.860604288770724E-3</v>
      </c>
      <c r="H28" s="107">
        <v>2.8879563720854745E-3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jGwJHc29lAgFVsGaIC7qyjI0Pt4=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dkdis2i3Ixc4+drIol4+xX9PSJw=</DigestValue>
    </Reference>
  </SignedInfo>
  <SignatureValue>LwoHQLLk4OMAVfFOG2Bxs81eLp/ICtQuksqU04z6xJxCkpTNEr2r3s5FQI4QH1z2AuYOyFD8NaFB
bam8avqkNNFPdC1b5ETWyJyAy8Avh8zshSgwS/I1Lf95mqL0N/HTLnAwYsGtKiT70BAZ9kCbnWUm
HEktaLx6lA7R8NpUF2E=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UU5z5jSsU3+U83298kpNgcvEj6o=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2024-03-06T07:31:17Z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2024-03-06T07:31:17Z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VppZtMDpM41m9mETO1yZBCUH+kY=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993d5yd+XzonvBpGjrnO5Lt5kzk=</DigestValue>
    </Reference>
  </SignedInfo>
  <SignatureValue>eRw1/P6VP1uljoQgELjNyNyv5ONU1xO+l1MI+X9RgR+vMWhUZB3B1HKWv4bxtDnW5pbkjZl02PVO
9QazdCWoTvA7qbMCDWM6jEjIWjQTD3wz20abtDxuvLsMOhuuipa7IV47+6naQ7+zudknkWKk1bzM
PB+d3TQmNSqlHwzgdJ4=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UU5z5jSsU3+U83298kpNgcvEj6o=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2024-03-06T10:32:23Z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2024-03-06T10:32:23Z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2024-03-06T03:58:33Z</dcterms:modified>
</cp:coreProperties>
</file>