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<sst xmlns="http://schemas.openxmlformats.org/spreadsheetml/2006/main" count="40" uniqueCount="39">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</sst>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28/2/2024 đến ngày 28/2/2024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28th 2024 to January 28th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45350</v>
      </c>
      <c r="H20" s="73">
        <v>45349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108580672270</v>
      </c>
      <c r="H22" s="10">
        <v>107914476517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14147.57</v>
      </c>
      <c r="H24" s="101">
        <v>14107.91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321401099.84319997</v>
      </c>
      <c r="H27" s="104">
        <v>320500113.48159999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2.9600212738045517E-3</v>
      </c>
      <c r="H28" s="107">
        <v>2.9699454959697729E-3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UWTBwEC1+DkeFi6a6sgW+p5LEI0=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+JFAk89jKrsRTbWUDhydPrXCWQI=</DigestValue>
    </Reference>
  </SignedInfo>
  <SignatureValue>G8DnxMPuTRR8cIFQMrMnii5joXFj47H3Lgm4n4UPR78x8FrbkbZYyAXtcbvO7uwDaNO6JoyhCtqq
f4JLEPlB84++644nu01fLMDVydAhAiYkMlXVmwrNF9OjKLB2q2lEPLh37d5oR45Fr03V3GcJdM9I
/T3ZrwHpSXe9jGwFkYA=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i/gb5aKkZGmd/8+muwvPASCPjFg=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2024-02-29T03:18:18Z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2024-02-29T03:18:18Z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w5kPDnVo+WrnwfK0rk+eobUfahk=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OHE5rziSiYBrrODjJZ/1LtvycRU=</DigestValue>
    </Reference>
  </SignedInfo>
  <SignatureValue>X3suftxwz7TfYxvP7k60SNs5GAwLUBs4ChTnpE2nA5G+szRSn/awWiZTM3o6GqEpxNZv2KRLSUgn
Jl1GhyNdF/Wnchedx4eS0pHfgt3hr3W4JLZyN7SI2x3m/x5+fRyEKgpNFMnLFDN+2sVc85pxWNOd
KuXTWq4lqVtGksregFY=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i/gb5aKkZGmd/8+muwvPASCPjFg=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2024-02-29T10:00:19Z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2024-02-29T10:00:19Z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2024-02-29T01:38:51Z</dcterms:modified>
</cp:coreProperties>
</file>