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0" i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<sst xmlns="http://schemas.openxmlformats.org/spreadsheetml/2006/main" count="40" uniqueCount="39">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</sst>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26/2/2024 đến ngày 26/2/2024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26th 2024 to January 26th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45349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45349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45348</v>
      </c>
      <c r="H20" s="73">
        <v>45347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106400142820</v>
      </c>
      <c r="H22" s="10">
        <v>105185995670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13997.42</v>
      </c>
      <c r="H24" s="101">
        <v>13923.84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317990028.17919999</v>
      </c>
      <c r="H27" s="104">
        <v>316318455.39840001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2.9886240727811085E-3</v>
      </c>
      <c r="H28" s="107">
        <v>3.0072297493935014E-3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o5druh7BBT7/bc21I22ceqC6Aik=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jvLNXnoFUDVq1z7VjAfGg+56kHc=</DigestValue>
    </Reference>
  </SignedInfo>
  <SignatureValue>xZU9YGtTKEXwMHiomF42PneKv38m3OixYNwQL1ENd42S/d4m6SuTKSYtAFWy/XzFGFdqW02KMp6R
wTB8r6Y5Vw+7xXveBUx6y9q3bb1mCtC/U0aTeZbzop/I2fJzYixAGFvH52dL7acIHD81AlevK0uc
BuxVV72TBVCD0Tp2yRo=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96VxWXsYzFl8Nx+X6h96ozzLj/U=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T5IQ7V7iX2WydN1xBSL2iKP9Wi8=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2024-02-27T02:33:05Z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2024-02-27T02:33:05Z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Iy22kUjE88QZxB0rvtDASrTXiKo=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JrDpitCT7I6HMbjrlolTW2F+r6I=</DigestValue>
    </Reference>
  </SignedInfo>
  <SignatureValue>dmx7dOEFHrNyiF9cJMjZDYlS8LOss03LKuPcwTA9Z1P1xadQg+G/sGOFJ38OLFGwli5D55c+KklL
3yQRORsJPVxS54WphjZ1mChgkRQVopDjdbG3NxjQNIw4nAoHXNbx756GQdA3C/qFi14hnyplxDia
74vudz4Ib15qCJgoypM=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96VxWXsYzFl8Nx+X6h96ozzLj/U=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T5IQ7V7iX2WydN1xBSL2iKP9Wi8=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2024-02-27T10:11:09Z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2024-02-27T10:11:09Z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2024-02-27T01:46:53Z</dcterms:modified>
</cp:coreProperties>
</file>