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l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<sst xmlns="http://schemas.openxmlformats.org/spreadsheetml/2006/main" count="40" uniqueCount="39">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</sst>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22/2/2024 đến ngày 22/2/2024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22th 2024 to January 22th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45344</v>
      </c>
      <c r="H20" s="73">
        <v>45343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106068100171</v>
      </c>
      <c r="H22" s="10">
        <v>105553873539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14039.81</v>
      </c>
      <c r="H24" s="101">
        <v>14102.11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318953034.02559996</v>
      </c>
      <c r="H27" s="104">
        <v>320368350.47359997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3.0070589886251652E-3</v>
      </c>
      <c r="H28" s="107">
        <v>3.0351169476999858E-3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ym0Kjl9cdZIJi0stZFFRzZk/e2w=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EnAtCesMN4yj1DmafV3yy7Kj/W4=</DigestValue>
    </Reference>
  </SignedInfo>
  <SignatureValue>zr4pufgVktn0HodaYf0oUGtiD2IfUEfdSDUKqsklWY3rpzb+PBJzXqTnQ1grfm0992Ts+/T5nb5p
omKTnk6Kep/TDs/eZHPQF24nng2Oc3nHicSa3VUvcHVkjgN9S8VyP1jPnXI1B9R5cHwmvQKtbj4D
zbEWUS2W25+viat0SOA=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CF0wRCuoGO4Johq5L0oKOOkOqss=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2E+PCB0XOkqwHir7Nut+2wQh94I=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2024-02-23T04:21:45Z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2024-02-23T04:21:45Z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UeBEfhwFZxNVdtc+mWbxUclsD+4=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ZQK6qZ6LNBqmbx+fiEeyJ4yspnw=</DigestValue>
    </Reference>
  </SignedInfo>
  <SignatureValue>C6tcanr+RJFN2JEv8rltTuOTlmwVo+e1u936M4yMNkB/3y5QiGaeVj4UhXis8ZEes0OndjKm8alY
EKxPHhOuWUm1YvfALmqmYog2CWL+tJUfWhunEs6Z+JJSCuqOjNaowFY/EcXlDKGup8mEqw4iyOEP
Xo/qhrrf2ti8AOBatuo=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CF0wRCuoGO4Johq5L0oKOOkOqss=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2E+PCB0XOkqwHir7Nut+2wQh94I=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2024-02-23T08:28:35Z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2024-02-23T08:28:35Z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2024-02-23T01:38:23Z</dcterms:modified>
</cp:coreProperties>
</file>