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4" i="1" l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<sst xmlns="http://schemas.openxmlformats.org/spreadsheetml/2006/main" count="40" uniqueCount="39">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</sst>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20/2/2024 đến ngày 20/2/2024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20th 2024 to January 20th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45343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45343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45342</v>
      </c>
      <c r="H20" s="73">
        <v>45341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104131195488</v>
      </c>
      <c r="H22" s="10">
        <v>102718762294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14057.57</v>
      </c>
      <c r="H24" s="101">
        <v>14059.71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319356501.44319999</v>
      </c>
      <c r="H27" s="104">
        <v>319405117.44959998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3.0668667534888947E-3</v>
      </c>
      <c r="H28" s="107">
        <v>3.1095109629086432E-3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zVWnVb9hGIjL6ay1XIph3Dg9ZRY=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2o3IYzb1ZBqj2NZDM10wy2zgMDI=</DigestValue>
    </Reference>
  </SignedInfo>
  <SignatureValue>1yTtfwDeZppMPfzeekp53Y9AUd/WXlEwyY3mw/ZoZAmLNEqTCvBC/KKINlGvGw19z7puMHS6AhOe
deVk6jE0HDU07UYw4EPyHuxZ89uAB6qAS6lLAJwusKEPAbDwTkuBvFZBLDT9Q1Cl22sc/nmaTfoy
uiguJikZIjU+2wGX80M=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/z66suKGLakqx7UlwPGqkXKBGjk=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sLQnBY6m+hd4xFr3/VEuIpzTMMo=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2024-02-21T07:04:52Z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2024-02-21T07:04:52Z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1+4qwZaDtEZJsQL2Jd2taaCfafU=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Eyvm4Lm5PzXYKzX9dSk1Ne3nehc=</DigestValue>
    </Reference>
  </SignedInfo>
  <SignatureValue>fVr9llDYyXFpv37oyFtGxKzXNADmZnp883NQ9f1mF5iiqjY1QzNPvNnFGtLEU+lKN51sRXXxMNsy
kxCE58cR6+kESCv4O9J9uluUtCBVjIL0YRSRCc1rPAFnwkdpEVhLxfxgydcz57TtK9WhSBcfpCM2
55ZrQNOl9RDAFRilY4s=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/z66suKGLakqx7UlwPGqkXKBGjk=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sLQnBY6m+hd4xFr3/VEuIpzTMMo=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2024-02-21T09:54:07Z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2024-02-21T09:54:07Z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2024-02-21T02:43:22Z</dcterms:modified>
</cp:coreProperties>
</file>