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5" i="1"/>
  <c r="E14" i="1"/>
  <c r="G20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<sst xmlns="http://schemas.openxmlformats.org/spreadsheetml/2006/main" count="40" uniqueCount="39">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</sst>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I28" sqref="I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19/2/2024 đến ngày 19/2/2024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19th 2024 to January 19th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45342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45342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45341</v>
      </c>
      <c r="H20" s="73">
        <v>45340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102718762294</v>
      </c>
      <c r="H22" s="10">
        <v>99331673732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14059.71</v>
      </c>
      <c r="H24" s="101">
        <v>14042.21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319405117.44959998</v>
      </c>
      <c r="H27" s="104">
        <v>319007556.64959997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3.1095109629086432E-3</v>
      </c>
      <c r="H28" s="107">
        <v>3.2115391260827079E-3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WkVNCz4BtpNS4zaCPbZL29NoxKw=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GW8sWWXmcMFIf0Yx99p2YP13Txg=</DigestValue>
    </Reference>
  </SignedInfo>
  <SignatureValue>qbbl1vd8swcjGrfuzx2x1Pv7RWTXHEGjD1n7Fh6MS+GFArf5jbgSfUsL3navJiignqwMq2A/gOXp
DF0w1j7w6v2PJtrJpm5704oM5h7T4V1eKQ/1cz3YJ4GndVHTXLb2gfczItbfwzr+2dPSOnVVqBbr
eymIF0F6CBG5kqMwJaw=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V38EeLa/VoaiFztY5Y0HwojmuvI=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VL23b46uxODUSwNeS/CQAhvYUno=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2024-02-20T04:08:47Z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2024-02-20T04:08:47Z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i0gHo1sPohfMnNP6q0ehpfIsk3c=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lHZc7sxgp0hnMtnER8AJr82qFtw=</DigestValue>
    </Reference>
  </SignedInfo>
  <SignatureValue>ebPZv9tA5M1woqNrrGuGjIh3CTLbAxC+bdQpE4K75ARLjWpBdkBDaGXyWpeUDQM+UfOkatthq7mI
0la0LAY6K1jG9kvA1JxniFuGne4ybtwqoibG7lKVx+nf/tbqHOdeZWJaQHSqddYs0ePdOQFtPZGh
0ipNJZHxx3tRywcJ0aw=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V38EeLa/VoaiFztY5Y0HwojmuvI=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VL23b46uxODUSwNeS/CQAhvYUno=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2024-02-20T11:01:45Z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2024-02-20T11:01:45Z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2024-02-20T03:34:39Z</dcterms:modified>
</cp:coreProperties>
</file>