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 l="1"/>
  <c r="E14" i="1"/>
  <c r="G20" i="1"/>
  <c r="G28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<sst xmlns="http://schemas.openxmlformats.org/spreadsheetml/2006/main" count="40" uniqueCount="39">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</sst>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5/2/2024 đến ngày 5/2/2024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5th 2024 to January 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45327</v>
      </c>
      <c r="H20" s="73">
        <v>45326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100047682779</v>
      </c>
      <c r="H22" s="10">
        <v>98536255482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14006.07</v>
      </c>
      <c r="H24" s="101">
        <v>13919.06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318186536.80319995</v>
      </c>
      <c r="H27" s="104">
        <v>316209864.50559998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3.1803488892996859E-3</v>
      </c>
      <c r="H28" s="107">
        <v>3.2090712495500022E-3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v0jLwEhxFmetS8fsjluDVE4th6U=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vHuT6BicRizyAiOz66NGr1VzmXI=</DigestValue>
    </Reference>
  </SignedInfo>
  <SignatureValue>ZhxlNJMQqm1BgZt9/h7M9ZKiqK4c1CzLeYU3O6pZu9ka8HXHsG0sLcTCyOC17qAqhusTXhDOqxMO
1+VZyqt3RqsRINCAvs9ZndPk+RiN5uATSOtTb6smnNSrTVm9KG7qzXuhmNri6Ll3h1zeJQjAkRWx
6xgW6wckI9FtIi5MuN0=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NN72bjW1tSaSC+SB/tVTtVp+/WI=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0io4kOLBE3ZHBajVLjZ0Azr15Cg=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2024-02-06T03:33:36Z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2024-02-06T03:33:36Z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EqL69xd5h6Jb1FLVpmDdsVSoC4U=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H1ToBOBAeyfvTYAVGIrPjLdvupI=</DigestValue>
    </Reference>
  </SignedInfo>
  <SignatureValue>p9u0LQ5JFBws9M2U5ychpBhTACI8g1q77FScXKfQacWQRI3j5jNDupXOys0t1FxwWCwRjJv2QDUs
Yn+studXVRIWyXStZTabV0GLDGnuBNDyDWdMzCCmYRkYC4bDXyXqCcA+JWg1sCJDLssWP0oxBNin
DiVbZk0NCl1IMGJsZfo=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NN72bjW1tSaSC+SB/tVTtVp+/WI=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0io4kOLBE3ZHBajVLjZ0Azr15Cg=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2024-02-06T09:26:21Z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2024-02-06T09:26:21Z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2024-02-06T02:47:32Z</dcterms:modified>
</cp:coreProperties>
</file>