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4" i="1" s="1"/>
  <c r="E15" i="1" l="1"/>
  <c r="G28" i="1"/>
  <c r="E16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<sst xmlns="http://schemas.openxmlformats.org/spreadsheetml/2006/main" count="40" uniqueCount="39">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</sst>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25/1/2024 đến ngày 25/1/2024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25th 2024 to January 25th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45317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45317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45316</v>
      </c>
      <c r="H20" s="73">
        <v>45315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88536780947</v>
      </c>
      <c r="H22" s="10">
        <v>88034682792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13723.32</v>
      </c>
      <c r="H24" s="101">
        <v>13678.52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311763090.16319996</v>
      </c>
      <c r="H27" s="104">
        <v>310745334.51519996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3.5212833223497021E-3</v>
      </c>
      <c r="H28" s="107">
        <v>3.5298058067568614E-3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MoJFUGerAkQFl6HhzbVt0wwS+Zw=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1nayNSZhZGQSdO4YjlnrJVluGhI=</DigestValue>
    </Reference>
  </SignedInfo>
  <SignatureValue>lY5jpPdhAJZCJ3bSlPw8Zp/Q180B2AQsbQk3LJ8kKDsgYrX5gcNgEtC8acnwmZqSXvSglZTnwU9y
dh+jwT2SdmiCVkIj0N6uJmihBB7xXjL8p6b+STeAXHW8vaEcgcEWIV05J8jwEJq96zthtW6e9Ed1
WKnE9YsUFuhgSOQmBK8=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Cxa51rWf9Y5xnUNaV8b7sNmI0Uw=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YBQjjodex1geCG7da9D/zQlSMVU=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2024-01-26T07:45:28Z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2024-01-26T07:45:28Z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hQNFpVtTaaiLIridKjiqG97C2IE=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xYFlNJWnX5OLkycQIV3jnTXTLv4=</DigestValue>
    </Reference>
  </SignedInfo>
  <SignatureValue>iWm1hCOWDBiscI1mbddSKag7QhIvQzGXSEH3sVHaAlsjEqiI4tAOKDqrOYFwLjMEnc6eJFiSanu4
r7/zpyY5/L/jOpdVXewtCdGDlaWm4SBAyhSQjXZqVp8GcJ4RzEAibGGOBYGMnS0DSNY/OiwQxAJ3
rsLwHWyQujf5HSQrMO8=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Cxa51rWf9Y5xnUNaV8b7sNmI0Uw=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YBQjjodex1geCG7da9D/zQlSMVU=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2024-01-26T10:16:22Z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2024-01-26T10:16:22Z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2024-01-26T04:16:52Z</dcterms:modified>
</cp:coreProperties>
</file>