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E15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<sst xmlns="http://schemas.openxmlformats.org/spreadsheetml/2006/main" count="40" uniqueCount="39">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</sst>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24/1/2024 đến ngày 24/1/2024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24th 2024 to January 24th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45315</v>
      </c>
      <c r="H20" s="73">
        <v>45314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88034682792</v>
      </c>
      <c r="H22" s="10">
        <v>88138913561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13678.52</v>
      </c>
      <c r="H24" s="101">
        <v>13730.02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310745334.51519996</v>
      </c>
      <c r="H27" s="104">
        <v>311915299.1552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3.5298058067568614E-3</v>
      </c>
      <c r="H28" s="107">
        <v>3.538905649651862E-3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fkOh4MWJChCPeCQV30gMFfFOYqc=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IkJ7YQ8a4iSpVvfXbd3HPs5yzME=</DigestValue>
    </Reference>
  </SignedInfo>
  <SignatureValue>vM6hJQZlzD5boef2hGwHTSNb85coD52bEMkIyeuTDbV94eONWZS1151zhn90416L7MAS+84YUhAo
DdeEmK+ZDUWmEOyCWD/h+k5pim0IjeqPfsVhiAtKZiswO3OkGof519JEk9Pj/z6S4/ybiA9MVXK3
2tE2GvmHwbIL6glQ4xs=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U1Bd+N2e2HluWJvQB562lHmRc7Y=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2024-01-25T08:19:00Z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2024-01-25T08:19:00Z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P5VNwn+cYq7SIYtBCtdiedR/WFc=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7hArNQYsP00AWlCATKesFL3Zdts=</DigestValue>
    </Reference>
  </SignedInfo>
  <SignatureValue>P6gpA7R3ediO9uiA5OLRJpWK6AArisf+mINkMGupAe83QQMAzCtEDqvuD4arpXXMys7cyeK9jnIQ
uTp4A2JaHqMgl5kh8Uh1LAtMVIiTLhz74Tkc31p0UCSHm2ArShE33IJPaQg6quuYvXANm39uiELX
Y/ULLk7jDDKVW2nyTrs=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U1Bd+N2e2HluWJvQB562lHmRc7Y=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2024-01-25T10:34:40Z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2024-01-25T10:34:40Z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2024-01-25T03:02:43Z</dcterms:modified>
</cp:coreProperties>
</file>