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4" i="1" s="1"/>
  <c r="E15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<sst xmlns="http://schemas.openxmlformats.org/spreadsheetml/2006/main" count="40" uniqueCount="39">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</sst>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23/1/2024 đến ngày 23/1/2024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23th 2024 to January 23th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45315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45314</v>
      </c>
      <c r="H20" s="73">
        <v>45313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88138913561</v>
      </c>
      <c r="H22" s="10">
        <v>88025800346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13730.02</v>
      </c>
      <c r="H24" s="101">
        <v>13738.28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311915299.1552</v>
      </c>
      <c r="H27" s="104">
        <v>312102947.85280001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3.538905649651862E-3</v>
      </c>
      <c r="H28" s="107">
        <v>3.5455848924522996E-3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svpWJgB1sBYezbwa775r7++Mz1Q=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fObzLik3yUQg5FWPpriiz02Lv3Q=</DigestValue>
    </Reference>
  </SignedInfo>
  <SignatureValue>JpirFWKtl3BT7qEhBOiKClOwStbi7KkOARHvcZXq7g8+w6TOOU1lYSEMl1SdSoRS6o3kWkh8Riwh
VBmtOowFgNGrWYFW9tn6tGOsvFqv+YqQHgfpE07IKP3+pcOcObBv11IJ6uWheRikfpc4c1aQvHzy
2NbRI/22JSIbzrPGAv0=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Cxa51rWf9Y5xnUNaV8b7sNmI0Uw=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6kpFEItCyACeJQP1rPLJ/jzFDXM=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2024-01-24T04:02:49Z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2024-01-24T04:02:49Z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j9SNdRVAY63VBr2UkiYrIVQbMQo=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dm5+0atlhYAuff8+efB3eabRH8s=</DigestValue>
    </Reference>
  </SignedInfo>
  <SignatureValue>QJF8FJTqOak5YR3Uvh9PPOJkudw2uhClqeMNJ3qy9xO5YEGwOqa3mvZHg/Vbt9bWVyK3zTuZUUS+
w6K2QeMRHRaTPXojQyO4Faso/pvJjynIwreOYw2glQNX9e13ut2364NXh5reX3siOpLqJG94XLIf
4S0C3ubH0zBfo/c7O2w=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Cxa51rWf9Y5xnUNaV8b7sNmI0Uw=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6kpFEItCyACeJQP1rPLJ/jzFDXM=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2024-01-24T10:58:46Z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2024-01-24T10:58:46Z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2024-01-24T02:37:10Z</dcterms:modified>
</cp:coreProperties>
</file>