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/>
  <c r="E15" i="1" l="1"/>
  <c r="E14" i="1" l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<sst xmlns="http://schemas.openxmlformats.org/spreadsheetml/2006/main" count="40" uniqueCount="39">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</sst>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17/1/2024 đến ngày 17/1/2024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"&amp;DAY(G20)&amp;"th 2024 to January "&amp;DAY(G20)&amp;"th 2024"</f>
        <v>From January 17th 2024 to January 17th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45309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45309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45308</v>
      </c>
      <c r="H20" s="73">
        <v>45307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86741685168</v>
      </c>
      <c r="H22" s="10">
        <v>86731423154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13626.71</v>
      </c>
      <c r="H24" s="101">
        <v>13633.03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309568327.36959994</v>
      </c>
      <c r="H27" s="104">
        <v>309711903.6128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3.56885304649123E-3</v>
      </c>
      <c r="H28" s="107">
        <v>3.5709307232613566E-3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b9xifJfuP6ReYVNikomIAgR47m0=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+CsEvbl/RlR2ANxaeiDvFc1ZWGQ=</DigestValue>
    </Reference>
  </SignedInfo>
  <SignatureValue>S/jOkujpu/f8m0/vL4FJ3io8cHqcZfghly69LN4R+rqx3GvopIJwf0xMG1vZzhnuapSK7sV5A3pn
x9xtwN3cDaNS4H6SSkxrRXlwg5SbPcxgm55c0rLNzg6Q/78GPckQpFXcUnbGYogdvjMy1UGxZfqW
vi5kYXfYEwaLBBBw1Gs=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RWhRU3XcK5L/mw+k//WeWWvBV9c=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gD5bWZg2nygEyJLk3njWREAVVAg=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2024-01-18T08:04:23Z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2024-01-18T08:04:23Z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Nys1x1BHHaxbCn+iMPlGQfBd68M=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gMLpKsaCqErm2ujuYSiQWVMmNwE=</DigestValue>
    </Reference>
  </SignedInfo>
  <SignatureValue>TRY2tkPUlgqjJqBGqOPp0i9/T5yGMHzLepGUAxa+pZfhDAkOru7ZiYTF0CxEvoSJR/HnXT58O+gb
M2TTm7TRaMHBlUzyZmdcxWxODMUUBTGDCWFT8R4NVvTCB6mdnHIWFQnZfCrJfeJTuge5pllomgB1
RwJnTzM+7X4aeBgMots=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RWhRU3XcK5L/mw+k//WeWWvBV9c=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gD5bWZg2nygEyJLk3njWREAVVAg=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2024-01-18T10:23:52Z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2024-01-18T10:23:52Z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2024-01-18T01:43:57Z</dcterms:modified>
</cp:coreProperties>
</file>