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/>
  <c r="E15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<sst xmlns="http://schemas.openxmlformats.org/spreadsheetml/2006/main" count="40" uniqueCount="39">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</sst>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16/1/2024 đến ngày 16/1/2024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16th 2024 to January 16th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45307</v>
      </c>
      <c r="H20" s="73">
        <v>45306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86731423154</v>
      </c>
      <c r="H22" s="10">
        <v>86217356769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13633.03</v>
      </c>
      <c r="H24" s="101">
        <v>13542.78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309711903.6128</v>
      </c>
      <c r="H27" s="104">
        <v>307661625.77279997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3.5709307232613566E-3</v>
      </c>
      <c r="H28" s="107">
        <v>3.5684418695079E-3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6fh8JP2ujjk1094ATo/OdYNI9kg=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qsrwn0gUAib7J+XHL5Me4g/gUHA=</DigestValue>
    </Reference>
  </SignedInfo>
  <SignatureValue>cE9zdkYcNg3M/qpQh2Ema7GJtqkJ1OgqGKN6HvxmdQCNQUCaAHk097MoRm5FFlm4he38kNABbJEP
6ni9tVBWX5kRlV1kPW8nPGkP4NQ1/OXKk6az0RMblIzxhCTidYPTXtjYuFBDp95R8B9vrUkubFJl
BP2q4o5FvAiNMwot74A=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uRqFz2DTeozzzX0/lhHBn3zHoBU=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vmUnu8uKD+0zVG1qA54mI10kggk=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2024-01-17T06:54:38Z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2024-01-17T06:54:38Z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RQvpuy+NrkHa75zSHna5QE2n54w=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XePauJTRCEQ2xdG+KojCAyntkzU=</DigestValue>
    </Reference>
  </SignedInfo>
  <SignatureValue>AcfBU3TlkiuBp794AGMrlQcHovM6ldbdeAbPZ1TEv35G8IvOkeu2ua1XEFhxxgdligaWJEKgN7FK
ezw8Rim6Pq8qlmucCib11B0gTCg7M2y3y7zSb1b/4kDxW7+DxbTlh0+yZnCspfLHr3m4Uq5Sas5p
tTzGh9BawlNRa3vV4Fk=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uRqFz2DTeozzzX0/lhHBn3zHoBU=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vmUnu8uKD+0zVG1qA54mI10kggk=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2024-01-17T10:20:25Z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2024-01-17T10:20:25Z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2024-01-17T04:02:54Z</dcterms:modified>
</cp:coreProperties>
</file>