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/>
  <c r="E15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<sst xmlns="http://schemas.openxmlformats.org/spreadsheetml/2006/main" count="40" uniqueCount="39">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</sst>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15/1/2024 đến ngày 15/1/2024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15th 2024 to January 15th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45306</v>
      </c>
      <c r="H20" s="73">
        <v>45305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86217356769</v>
      </c>
      <c r="H22" s="10">
        <v>86525983250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13542.78</v>
      </c>
      <c r="H24" s="101">
        <v>13611.88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307661625.77279997</v>
      </c>
      <c r="H27" s="104">
        <v>309231422.98879999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3.5684418695079E-3</v>
      </c>
      <c r="H28" s="107">
        <v>3.5738562149052492E-3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yUZ8cUtJRc1JnbXQ5TvC2+jtMeg=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0/VdgPyhsQ8tzb7ushPUjNLI0cM=</DigestValue>
    </Reference>
  </SignedInfo>
  <SignatureValue>Ph6pZ0kHcuT2FWwE2OvmkfQUH07+ns/2GxJfCumHdmAcEq3PkdDyTg7mENpbmIxLXViCJJ2SgjUg
GT/q8vfJK10Xu8uTGGYRqaVUohc6w7LU8lfOzvfaqmo1qKJHNEv2RrbCuEOxB0ri6eqgWnDaPiLq
IQpCJCuld5hWtNSfPfw=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VBxeQCl02bGJg0fVAuvGXLvy8sE=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8rENz/FWmAFEyYX6V89i85tQyJo=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2024-01-16T09:58:40Z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2024-01-16T09:58:40Z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lsaWJFanf+UX3784PJdOVHtpJOg=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rHELGIh7g1MmqQsUCj1hGB3Voyk=</DigestValue>
    </Reference>
  </SignedInfo>
  <SignatureValue>IzONJEQUWsN/1dmyxGrbDWu0q6M92wIoeNuntqdxRB9qVZBTkExkOH3XEvO/hfNrG9Wm/aLV3Cug
uFNYiQf+yR3pl5NT8k/2zOk8I6H7yTXdg6kto4eW3FF+T9USQYP7ImNJ/fGUDX3k93UraJVovg2L
svcxy0hhLshPtPElgV8=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VBxeQCl02bGJg0fVAuvGXLvy8sE=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8rENz/FWmAFEyYX6V89i85tQyJo=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2024-01-16T10:15:03Z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2024-01-16T10:15:03Z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2024-01-16T07:01:30Z</dcterms:modified>
</cp:coreProperties>
</file>