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<sst xmlns="http://schemas.openxmlformats.org/spreadsheetml/2006/main" count="40" uniqueCount="40">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</sst>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10/1/2024 đến ngày 10/1/2024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"&amp;DAY(G20)&amp;"th 2024 to January "&amp;DAY(G20)&amp;"th 2024"</f>
        <v>From January 10th 2024 to January 10th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45302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45301</v>
      </c>
      <c r="H20" s="73">
        <v>45300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85768303256</v>
      </c>
      <c r="H22" s="10">
        <v>86121249417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13552.33</v>
      </c>
      <c r="H24" s="101">
        <v>13647.95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307878580.38079995</v>
      </c>
      <c r="H27" s="104">
        <v>310050852.59200001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3.5896545541054762E-3</v>
      </c>
      <c r="H28" s="107">
        <v>3.6001666800109982E-3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XAom+a0/7J9n/FLDR5sAZa6jgtc=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FLJAl/6dPk75LakuWjxlWZhDbjY=</DigestValue>
    </Reference>
  </SignedInfo>
  <SignatureValue>KEpYe+9ERB9ScLTbnQa1Uc1hyv0ElrTGfJ+oGPUCsDf0UOazFMETJfeC/ocgoBIl9cwH09zITgz+
p2AnU9HVOl1/2ME8E8dXh4VzPinUU5h4r2+IAI7jVBCOI6EZEcIxyOndkwNEcWaExBWh3WZN4uhX
3iWvWHSJP+19S67lUFM=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HTlLWVLwgeiUM2dVMUo68lYUgZs=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2024-01-11T04:29:36Z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2024-01-11T04:29:36Z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MT+O46jobQMzA8oup2v2IHqL7I4=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t8M6KProfwulchtRgZGr9EYykyY=</DigestValue>
    </Reference>
  </SignedInfo>
  <SignatureValue>G3BbeDzGNmW0850NsG82eTJWBZdgKgAOmTOJmHaAdzU1tyoD/UuAvkWOzkwCUmE9gKk8xKC0indO
WyAe8FR4HSDq6F+j5eMLpqqwJfHD/gQoGEbNrfTsPY0lzFJkeVjtUJkOPxgqt9Qoh2bl8eArGl8X
O5BNe1xUBBM1F31CxZ8=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HTlLWVLwgeiUM2dVMUo68lYUgZs=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2024-01-11T11:42:30Z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2024-01-11T11:42:30Z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2024-01-11T04:23:40Z</dcterms:modified>
</cp:coreProperties>
</file>