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<sst xmlns="http://schemas.openxmlformats.org/spreadsheetml/2006/main" count="40" uniqueCount="40">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</sst>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9/1/2024 đến ngày 9/1/2024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January "&amp;DAY(G20)&amp;"th 2024 to January "&amp;DAY(G20)&amp;"th 2024"</f>
        <v>From January 9th 2024 to January 9th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45301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45300</v>
      </c>
      <c r="H20" s="73">
        <v>45299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86121249417</v>
      </c>
      <c r="H22" s="10">
        <v>85775000831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13647.95</v>
      </c>
      <c r="H24" s="101">
        <v>13690.08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310050852.59200001</v>
      </c>
      <c r="H27" s="104">
        <v>311007951.82079995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3.6001666800109982E-3</v>
      </c>
      <c r="H28" s="107">
        <v>3.625857753514569E-3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O/ZBxZlSPcZQQUnc5MNkk+15ipY=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eEpAB0SYAhnS8cUNHm9PYcVue54=</DigestValue>
    </Reference>
  </SignedInfo>
  <SignatureValue>Yb9Q59ug/NAxOS29pd/WnJ9PffDwUcS6qRVAs8mAbZRMDQWssrBIiWfURDA2QbvZBkK8py8sfBMV
zz7uPyE4xl05RZXzqMRJAupamhniCMl79AIEDoOsCOMlTNX9aXT0H/iUxzGyM0xDtRgl9jmqLEvj
oPsDt1+uTCtztSJ+IWM=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pUqJ+N1GBFEJeOsCxV8B/LQ/f3k=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2024-01-10T07:48:20Z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2024-01-10T07:48:20Z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MHuMEaIQhTDp+YF/7R1rHumTZfw=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mwePAPuU4Wx8qcF5uCG9tRDHDm0=</DigestValue>
    </Reference>
  </SignedInfo>
  <SignatureValue>P3PopBXHEkqd9SmWGL6/JgTmXUYXvcxh62bKNk5o8YCJPHRQilLb6SO3mpaJvUcsNWjIkT6cUP1/
suP4hkzubR9Qjia9LcL8qoJkgXvztHIcKcBBsD704js1S/h3GJeVVZgfr3+AA8CFowtsd8cPoQcI
s1P6L551VhBmFpilSIA=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pUqJ+N1GBFEJeOsCxV8B/LQ/f3k=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2024-01-10T09:57:35Z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2024-01-10T09:57:35Z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2024-01-10T01:29:24Z</dcterms:modified>
</cp:coreProperties>
</file>