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<sst xmlns="http://schemas.openxmlformats.org/spreadsheetml/2006/main" count="40" uniqueCount="40">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</sst>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8/1/2024 đến ngày 8/1/2024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January "&amp;DAY(G20)&amp;"th 2024 to January "&amp;DAY(G20)&amp;"th 2024"</f>
        <v>From January 8th 2024 to January 8th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45300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45299</v>
      </c>
      <c r="H20" s="73">
        <v>45298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85775000831</v>
      </c>
      <c r="H22" s="10">
        <v>85728216477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13690.08</v>
      </c>
      <c r="H24" s="101">
        <v>13683.17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311007951.82079995</v>
      </c>
      <c r="H27" s="104">
        <v>310850972.09919995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3.625857753514569E-3</v>
      </c>
      <c r="H28" s="107">
        <v>3.6260053559215018E-3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h6YN2vZxFB+P7Zu8IMw7hgmxNL0=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64JBxGzHM903o5UBtuz3Hqf8mqw=</DigestValue>
    </Reference>
  </SignedInfo>
  <SignatureValue>OCsbaEDKMiK61/caZc/qznoE5Ta50wz9Tf9L1OZ0+f1p+7gNUrk2gfb05fOX3snOiX4SV88/A7D+
D8WTU4iPlT3l71ViZF1PGeB0GJQCVo8qeCI44rxZMVjn1v47OVVfWSNEhTX9s9uVaTf0xwaGs6et
wV+ehECT4DRLlbNnQgo=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hZ5eA3dLgHzWSew7hhWO2Es5BEI=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2024-01-09T04:17:46Z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2024-01-09T04:17:46Z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BD2GXqa7AUZz1RXbf+X8UpQeZ3E=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c0TBWMdWwHh40LzCQgujuFnTGKE=</DigestValue>
    </Reference>
  </SignedInfo>
  <SignatureValue>LK2z3un2aO2umdtjh09O83C8KiWjcJv90oUhV7JtPpav0Rp+iu80tR7VodDQ+41nv7E/FcewKD+6
4iyCD5y/wtXXPyWJ3E7W75omO6rE1mTNuEIlQA2YP5/dkIxfB2R8VEz0cqx933c+5xwbNza3qxsJ
COXpggNojRk2w8RETR4=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hZ5eA3dLgHzWSew7hhWO2Es5BEI=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2024-01-09T09:46:22Z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2024-01-09T09:46:22Z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2024-01-09T02:47:41Z</dcterms:modified>
</cp:coreProperties>
</file>