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<sst xmlns="http://schemas.openxmlformats.org/spreadsheetml/2006/main" count="40" uniqueCount="40">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</sst>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4/1/2024 đến ngày 4/1/2024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"&amp;DAY(G20)&amp;"th 2024 to January "&amp;DAY(G20)&amp;"th 2024"</f>
        <v>From January 4th 2024 to January 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45296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45295</v>
      </c>
      <c r="H20" s="73">
        <v>45294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85375905119</v>
      </c>
      <c r="H22" s="10">
        <v>84707792473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13632.74</v>
      </c>
      <c r="H24" s="101">
        <v>13539.15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309705315.46239996</v>
      </c>
      <c r="H27" s="104">
        <v>307579160.30399996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3.6275494242868824E-3</v>
      </c>
      <c r="H28" s="107">
        <v>3.6310609841714221E-3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1DqShMuVLQc/e/ys4TzNdjM+paA=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mzrGP5UgoIc1pRDfMGdcXlcdACs=</DigestValue>
    </Reference>
  </SignedInfo>
  <SignatureValue>S0xx6XnxLwRvaWvLS562EDy4KsDekScJemJQ+rNySsKQ2u/VVNKERKtmjvlwFBlsBXgCMeT19kuB
U4WJpeC7aB4iuQrYunh60AsDM317WeH5QwxwZyrkpJ5eUbQkaYjrjaZFVv4WdLP7OQ10n0vGoOz3
uiQYkjuDQw0HaK0cdWg=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Wu1uTU0iEflnLM+p3jDsDet7KeE=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2024-01-05T08:04:07Z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2024-01-05T08:04:07Z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xv7Z6+SPj38IWvgBMiUjpg9IhiY=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o+L5WF2a5gRDh1U+RtaLcFDQa/E=</DigestValue>
    </Reference>
  </SignedInfo>
  <SignatureValue>O3mR7fICKRsq5lcOLr4RhB2haGTywmFHPGnOIhvVyBQmC8//W5PP2Zvk4dAyeBht6/pG1it8nwAE
KdDZqzjrAGLNjIzVtnJTqvUPTvyzD+X1RQgUj1zjOW1qLHA2Eo9iZiusv7LCKVUMmlSJ+ud0KXP6
2+Imv8BNGU+f1XM06/Q=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Wu1uTU0iEflnLM+p3jDsDet7KeE=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2024-01-05T09:55:39Z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2024-01-05T09:55:39Z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2024-01-05T03:47:22Z</dcterms:modified>
</cp:coreProperties>
</file>