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<sst xmlns="http://schemas.openxmlformats.org/spreadsheetml/2006/main" count="40" uniqueCount="40">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</sst>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39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28/12/2023 đến ngày 28/12/2023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28th 2023 to December 28th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45289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45289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45288</v>
      </c>
      <c r="H20" s="73">
        <v>45287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83995085068</v>
      </c>
      <c r="H22" s="10">
        <v>83811865838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13471.64</v>
      </c>
      <c r="H24" s="101">
        <v>13457.52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306045484.32639998</v>
      </c>
      <c r="H27" s="104">
        <v>305724709.55519998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3.6436118146512307E-3</v>
      </c>
      <c r="H28" s="107">
        <v>3.6477497129837849E-3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t8WFKxRCCgDoBoLG5NJlYKdXcmc=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tQ7ebbHUd5K+x5XVfW8L0hGLxBg=</DigestValue>
    </Reference>
  </SignedInfo>
  <SignatureValue>DcD2RHKamDSjBLjyUnKn2eEt5Z/8Ld07LDyOk6FWTOmgNZxOq+OfCF7w6dHkx9/dFAe+BVou1mzh
NOqZMRClzvIL8ZtDY6QMC5GxqTr4xQIdB6HNMj3vb7g6cIEvoaC+kUvTCxIez7c7B/HPs5yRHQW2
PWb8rVYMc6aHnfQYT0g=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d9yKZ1uNyfgboHNSxPvIwawDprk=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UxiKgk2AK/pnqgO6ELmiBcMu9/Q=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2023-12-29T05:43:31Z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2023-12-29T05:43:31Z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sZI7FX6S366L3Ix82n48xCImYU0=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5Bb23Jstp7ARB9K0hXGc4THHhjA=</DigestValue>
    </Reference>
  </SignedInfo>
  <SignatureValue>LLcJgV+JSPdmOmOsHT9SBfIoKbTNrjKzEj74JaxYCLOrYKkfqzkMy5j6qGwVZmjnTJB02FMBwy67
A1TZs62tWW366z+gA5SuCha7Er0/FTOEMgiMbg6yNzqAwxwu0rMFJX5Qp6e0cCB6IIIFBZLbhaTD
zMiDOrwg1x58UK1h53Q=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d9yKZ1uNyfgboHNSxPvIwawDprk=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UxiKgk2AK/pnqgO6ELmiBcMu9/Q=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2023-12-29T07:09:03Z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2023-12-29T07:09:03Z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2023-12-28T11:36:33Z</dcterms:modified>
</cp:coreProperties>
</file>