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<sst xmlns="http://schemas.openxmlformats.org/spreadsheetml/2006/main" count="40" uniqueCount="40">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</sst>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26/12/2023 đến ngày 26/12/2023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26th 2023 to December 26th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45286</v>
      </c>
      <c r="H20" s="73">
        <v>45285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83652748381</v>
      </c>
      <c r="H22" s="10">
        <v>82321083964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13448.52</v>
      </c>
      <c r="H24" s="101">
        <v>13218.03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305520249.71520001</v>
      </c>
      <c r="H27" s="104">
        <v>300284033.21279997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3.6522440162240102E-3</v>
      </c>
      <c r="H28" s="107">
        <v>3.6477171916749515E-3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Bsbdoo2MG/yZwO8h8roWh3lRNNo=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svaxeB4YCB8ZxW3JD1/uqteiY90=</DigestValue>
    </Reference>
  </SignedInfo>
  <SignatureValue>YENAUCtgIu1dvDs7RalFLx/EZQe6Cp94XcR9FGG/A1AvxuMm1nndtI7CootQ1R9dnifa35RAEhuP
4h4JFwrQOQY9jTyFYDOpQC9zc2bwabWH19oiKhNzoR3MGcC1CJ1zw8qVTdDlDgA0fN2KfSNoC54O
JlexjwLZiAoV1LqGkb0=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wQJ+zP6K0ANcziMfmC4gb8khJek=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2023-12-27T07:05:19Z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2023-12-27T07:05:19Z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82ZIzCHmxrzb0MaKQDNsr4rziWA=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Xf5w9b3m/MspPQOWNZP4Yk7TSZ4=</DigestValue>
    </Reference>
  </SignedInfo>
  <SignatureValue>YOmOXTfBgXZdQtQbjNjKFTjqF1UUkyoOLki64h57ECo76VaSq00fE50RDpFCb8zBLD4X+pLl5pCt
ohaQA5RbwKct/MTl6+sEusFNRyCL5b8tCPdJfDi44PjnHkn3COQUHf9kscKgbcOU0sUybkXkBZh8
1k0AKlzkGMo+6+nvdz0=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wQJ+zP6K0ANcziMfmC4gb8khJek=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2023-12-27T09:56:44Z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2023-12-27T09:56:44Z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2023-12-27T03:59:09Z</dcterms:modified>
</cp:coreProperties>
</file>