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 l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<sst xmlns="http://schemas.openxmlformats.org/spreadsheetml/2006/main" count="40" uniqueCount="40">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</sst>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25/12/2023 đến ngày 25/12/2023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25th 2023 to December 25th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45286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45285</v>
      </c>
      <c r="H20" s="73">
        <v>45284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82321083964</v>
      </c>
      <c r="H22" s="10">
        <v>83015334870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13218.03</v>
      </c>
      <c r="H24" s="101">
        <v>13343.47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300284033.21279997</v>
      </c>
      <c r="H27" s="104">
        <v>303133749.02719998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3.6477171916749515E-3</v>
      </c>
      <c r="H28" s="107">
        <v>3.6515391945584519E-3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QGjj73nf+nTQNgD/fZiTgcUfWDU=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F1iVPiu2J6X8/P5eSmzP6JLnDu0=</DigestValue>
    </Reference>
  </SignedInfo>
  <SignatureValue>WAWthB3XSu4ILHbdv7+UcaNpOJixd7NRYknEG0RcCufapqandWPlpt4Y7LK2CN/eEKr42S6Yf1Yg
7w8dIpbJQlod8O4OxWhnwxHMoS1AX8NQZigsS3gjbleripKVxo69eHf5cpr/bj+yGfp/aqMuZfTT
T4LMW2UTYMmEL9dfnlo=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kuWI6xbFVi75yE2d3e8yAQJIP1Y=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JNxRfNeFJM51syW4xmxgRiqFFco=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2023-12-26T07:10:32Z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2023-12-26T07:10:32Z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eQxEdcO2WbDDadmcewhdukAwvIU=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ljW6bGrYq3awGP5jrCtZGWeQx5M=</DigestValue>
    </Reference>
  </SignedInfo>
  <SignatureValue>oRLV4jCIQVDBQT7idt3tKPH397KY1RQvfo3vJwN+BpiqSBCOZEeuM0Te0vnORNKlQb3cPHkz27bf
YJpkxwR3Une6st7pr/yWROK3/++TJewUtgRStHz1QT6vcpPy+8QFkmLwMLFPDQniiqG+Pqmaf3TD
1AxAomHV8E2heH6dOQ8=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kuWI6xbFVi75yE2d3e8yAQJIP1Y=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JNxRfNeFJM51syW4xmxgRiqFFco=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2023-12-26T10:42:22Z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2023-12-26T10:42:22Z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2023-12-26T03:53:15Z</dcterms:modified>
</cp:coreProperties>
</file>