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<sst xmlns="http://schemas.openxmlformats.org/spreadsheetml/2006/main" count="40" uniqueCount="40">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</sst>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12/12/2023 đến ngày 12/12/2023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12th 2023 to December 12th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45272</v>
      </c>
      <c r="H20" s="73">
        <v>45271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83008473349</v>
      </c>
      <c r="H22" s="10">
        <v>82581753342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13359.64</v>
      </c>
      <c r="H24" s="101">
        <v>13317.95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303501095.20639998</v>
      </c>
      <c r="H27" s="104">
        <v>302553991.792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3.6562664383714538E-3</v>
      </c>
      <c r="H28" s="107">
        <v>3.6636905799156119E-3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FmrYIjmLFnRDDs05zSAeUsNS5c4=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PV2biybSA46PWjiKpqE9IlTO8Ck=</DigestValue>
    </Reference>
  </SignedInfo>
  <SignatureValue>VogVgPMmK+c1VXVFI+grxo53PLPAvfiN+e6wk0jF45qljxdzoO3v8KBYP42oP7GtBU67B1sK7rze
Jz6bq8ro+cEC2+Rw8CLyxFkVqGl2aOhj6IirlyphFokKOowWKJLSsyxwedzrYaGCfYqqPncizKJn
vzTQV67HpFlsowH90V0=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lg1MWwoXrU8mQMB6oxY+dWSGD7c=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2023-12-13T06:49:04Z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2023-12-13T06:49:04Z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Eax/a41T1/jcLc9HaKC87h3aOhU=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FB8aKMWg5o/jYkX16EtYNYAWurI=</DigestValue>
    </Reference>
  </SignedInfo>
  <SignatureValue>X/pbSNFXBK77i/Q+Zr+los1WUZyHIaDnk/6xLjULqqE+C9C+psea2baUpWsj6WWvwQ0VeKZQKH/t
Lb5mVWqg3Vxy1EQ7pLLsB1aGmjhM/3roMtLFBrfEjK0vLDkHzbQ0mhXtxYCkdQGDMvj3iIoDR7TM
2rJBPGIz2hgLh2S28dg=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lg1MWwoXrU8mQMB6oxY+dWSGD7c=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2023-12-13T10:41:54Z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2023-12-13T10:41:54Z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2023-12-13T03:10:48Z</dcterms:modified>
</cp:coreProperties>
</file>