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4" i="1"/>
  <c r="E15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<sst xmlns="http://schemas.openxmlformats.org/spreadsheetml/2006/main" count="40" uniqueCount="40">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</sst>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11/12/2023 đến ngày 11/12/2023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11th 2023 to December 11th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45271</v>
      </c>
      <c r="H20" s="73">
        <v>45270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82581753342</v>
      </c>
      <c r="H22" s="10">
        <v>82649788422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13317.95</v>
      </c>
      <c r="H24" s="101">
        <v>13326.55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302553991.792</v>
      </c>
      <c r="H27" s="104">
        <v>302749364.52799994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3.6636905799156119E-3</v>
      </c>
      <c r="H28" s="107">
        <v>3.6630385910027701E-3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GN8d5wLy/BFgqbY6LbzpQfH1+bM=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2Vm/nXmU/oAvVwJLJkr0j1uAfWY=</DigestValue>
    </Reference>
  </SignedInfo>
  <SignatureValue>DrtbkSjdldKybcA35PXEMi7tjKlzpi+MFKh0s56sGWne8dgZfJnvDXQ5w+N4mO9dg0ZPXijqESk4
/Kt89IyR3NkOyAhkHuWGQrZ//pzY4Wqb2deQRcghjIrElcP0Zb7x9dMq3qDYtjHDEAs5bqONoZ8G
qMRVFGO7eQdT1rgJn9E=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iLQC6EyuHQxlBA1i+yqqElApVto=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MfxrgJTpDwvzvsUBgT/xNrWh28A=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2023-12-12T07:14:26Z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2023-12-12T07:14:26Z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qC7zA6TLVGMVkII7IyYqEtOKopI=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77RwfzFQvLiCOrSqHUcoiko95gY=</DigestValue>
    </Reference>
  </SignedInfo>
  <SignatureValue>YwEs2Mcfj2WCt8KvMr+jb/b6MaWcDbFtLr572k1pRa8TUE+AjnU7n30igabk8PH6hmsECY3dD7xN
9qQ5x1z+sI0Nvz6N1Y/jPzRoD16ECISKbcYqeoYnlrPbIvM2OzwOPdYr9pHMuucU7BDfmuZ0zp8w
WTmLBrWT4mS3LdtOzGE=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iLQC6EyuHQxlBA1i+yqqElApVto=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MfxrgJTpDwvzvsUBgT/xNrWh28A=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2023-12-12T10:37:13Z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2023-12-12T10:37:13Z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2023-12-12T03:08:09Z</dcterms:modified>
</cp:coreProperties>
</file>