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<sst xmlns="http://schemas.openxmlformats.org/spreadsheetml/2006/main" count="40" uniqueCount="40">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</sst>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I21" sqref="I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7/12/2023 đến ngày 7/12/2023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7th 2023 to December 7th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45267</v>
      </c>
      <c r="H20" s="73">
        <v>45266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82735833393</v>
      </c>
      <c r="H22" s="10">
        <v>83334680348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13342.43</v>
      </c>
      <c r="H24" s="101">
        <v>13461.13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303110122.55680001</v>
      </c>
      <c r="H27" s="104">
        <v>305806720.66879994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3.6635894040857649E-3</v>
      </c>
      <c r="H28" s="107">
        <v>3.6696213316205414E-3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6gr3518a3cl2EThHdAtmEITr0bg=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B12IhGHB86bywDTLMaktNfmRoxs=</DigestValue>
    </Reference>
  </SignedInfo>
  <SignatureValue>d2INV3u39o5UK9nkCoI1GSW+apSxKXEaN5YMtayujA4O4Chnx1dip4QBSFWVkeyZaGuNJkyj3WKa
GtziusDbTQS78dI62v67mF99I9i+6Isj82hGHw11j30MKzqlX8gbWGA7Ktw5QaXhKwSrK8ZGviGB
uKZ63YFXtBHTXbF/9c8=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+udC5sCYn0GDe5+ssNFZG8Ux1VU=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2023-12-08T04:17:24Z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2023-12-08T04:17:24Z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u+OdDr1LYIioiJYXCra53sv2V1E=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4mKVCEunvEtaV75c5UNqajw+lCs=</DigestValue>
    </Reference>
  </SignedInfo>
  <SignatureValue>p3IgcqWOGMXJN/iBrR9bFyNY9FbeV58Txj2exXB5bJxZn2aDxuzSb2krBQiKx9hcdRPHQvQeOpxW
cL+XGGmAGp3KHYRl1b8xb47cHuQj/PZ9kFr5o1svHAr8M1DSTJABjDxU7YM3L1BLQ7PF3kzDCeNV
TKk13U9KQRvfOhPUxoU=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+udC5sCYn0GDe5+ssNFZG8Ux1VU=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2023-12-08T07:17:53Z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2023-12-08T07:17:53Z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2023-12-08T03:03:51Z</dcterms:modified>
</cp:coreProperties>
</file>