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l="1"/>
  <c r="E14" i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<sst xmlns="http://schemas.openxmlformats.org/spreadsheetml/2006/main" count="40" uniqueCount="40">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</sst>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39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6/12/2023 đến ngày 6/12/2023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December "&amp;DAY(G20)&amp;"th 2023 to December "&amp;DAY(G20)&amp;"th 2023"</f>
        <v>From December 6th 2023 to December 6th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45267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45267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45266</v>
      </c>
      <c r="H20" s="73">
        <v>45265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83334680348</v>
      </c>
      <c r="H22" s="10">
        <v>82916647214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13461.13</v>
      </c>
      <c r="H24" s="101">
        <v>13375.34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305806720.66879994</v>
      </c>
      <c r="H27" s="104">
        <v>303857764.03839999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3.6696213316205414E-3</v>
      </c>
      <c r="H28" s="107">
        <v>3.6646171094469357E-3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wta7Lf/AWDM2SzntWKNYj32Zfpw=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zjntGLqV11AwY4GO5Yrx7mZqyms=</DigestValue>
    </Reference>
  </SignedInfo>
  <SignatureValue>UlmYPS6oNYLhx9+VcUMhqBuy3DLQqiRLJ12f7ABjb39f7bt7fHFFF1DqKM5yRAa087rouLecWIlZ
oAG2lwa3TWltY8yjN70zsVUTMJXNP4reFB0otuzlucgoWv+d9V8HSv6OXW9qoxpfezI3ou8Rh9eW
gLze+4yaeBc8OZtQr/U=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qrG+sUeetFYDXMFTFXkyTpAWMmQ=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BRG73gr/hNLB92p8oxcmiO4Q9dY=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2023-12-07T07:51:26Z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2023-12-07T07:51:26Z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P53Z0maDM5j7lpHJwDIh9LXXyRM=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Faf5BKA1jIjXyU0lO7rt8kG5m78=</DigestValue>
    </Reference>
  </SignedInfo>
  <SignatureValue>j0Jm++AbAUaxnCorsBq5WQ5bnbpj65uOI0O1GXE7dvqJnfhpw409FC0twz2b1WEbGmtbWYpdaaM7
Yy/fkNBJ96CBec5d35qeEHuWNhUd67rNN0gTSKkhGU1k03rPtVFKF/iFXKbH7cPLzoAXUUyo6V4R
0DkTmf5cLl0yqOosn9I=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qrG+sUeetFYDXMFTFXkyTpAWMmQ=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BRG73gr/hNLB92p8oxcmiO4Q9dY=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2023-12-07T10:38:57Z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2023-12-07T10:38:57Z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2023-12-06T10:47:29Z</dcterms:modified>
</cp:coreProperties>
</file>