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<sst xmlns="http://schemas.openxmlformats.org/spreadsheetml/2006/main" count="40" uniqueCount="40">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</sst>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I20" sqref="I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5/12/2023 đến ngày 5/12/2023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5th 2023 to December 5th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45265</v>
      </c>
      <c r="H20" s="73">
        <v>45264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82916647214</v>
      </c>
      <c r="H22" s="10">
        <v>83146185321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13375.34</v>
      </c>
      <c r="H24" s="101">
        <v>13434.81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303857764.03839999</v>
      </c>
      <c r="H27" s="104">
        <v>305208789.22559994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3.6646171094469357E-3</v>
      </c>
      <c r="H28" s="107">
        <v>3.6707491515971477E-3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fBNeowFOG/3k6FiihQAdeHzHtqs=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YP3u5yaCy2CHxRAulhBMSeCTaAk=</DigestValue>
    </Reference>
  </SignedInfo>
  <SignatureValue>L8PSCYu67xCULFwQVsGOLwaiWIGVVtHv+356wShJsug4k2eHafCUs2Uwp78yZJIVVwk9i81ZOyii
LPMKtxOelfXUy5od2IvOCGn2TD1Ehwd+HkKl6b7C3q/Mq+N790mDhiLOC07Eee7EDJPtjJrtcCI7
MURu3qU5fu53j2A1Rgc=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ja4E/yhCRXC9hmijXZeMpRTRVnA=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2023-12-06T06:56:33Z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2023-12-06T06:56:33Z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N04UiAl1XN+LzxcIQDiZBGypyZA=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K8dLb8wfpFFwVQQKncvSCzTpoPo=</DigestValue>
    </Reference>
  </SignedInfo>
  <SignatureValue>OEwF5OKtU05OkkoY7F4uuTv1RHgHJwwS8MDhxhhm7CrlFU59Y9Bwi4C6/KgePoS4My13YEpqjUKl
iPG6R0FNflvgEoaJ7bikH81ra0FoU4oZdkRv0R8LmXnpICVWw7mQlpTSBms3BYHiAvZ4vfNb4Nul
Fswk1aHB1ja0B9dEMgQ=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ja4E/yhCRXC9hmijXZeMpRTRVnA=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2023-12-06T11:15:31Z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2023-12-06T11:15:31Z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2023-12-06T06:39:40Z</dcterms:modified>
</cp:coreProperties>
</file>