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<sst xmlns="http://schemas.openxmlformats.org/spreadsheetml/2006/main" count="41" uniqueCount="40">
  <si>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</si>
  <si>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</si>
  <si>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</si>
  <si>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</si>
  <si>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</si>
  <si>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</si>
  <si>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</si>
  <si>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</si>
  <si>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</si>
  <si>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</si>
  <si>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</si>
  <si>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</si>
  <si>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</si>
  <si>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</si>
  <si>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</si>
  <si>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</si>
  <si>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</si>
  <si>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</si>
  <si>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</si>
  <si>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</si>
  <si>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</si>
  <si>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</si>
  <si>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</si>
  <si>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</si>
  <si>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</si>
  <si>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</si>
  <si>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</si>
  <si>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</si>
  <si>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</si>
  <si>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</si>
  <si>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</si>
  <si>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</si>
  <si>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</si>
  <si>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</si>
  <si>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</si>
  <si>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</si>
  <si>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</si>
  <si>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</si>
  <si>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21/11/2023 đến ngày 21/11/2023</t>
  </si>
  <si>
    <t>From November 21st 2023 to November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</si>
</sst>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="64" zoomScaleNormal="64" zoomScaleSheetLayoutView="100" workbookViewId="0">
      <selection activeCell="G22" sqref="G22:H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45252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45252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45251</v>
      </c>
      <c r="H20" s="54">
        <v>45250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62964212016</v>
      </c>
      <c r="H22" s="79">
        <v>62381560429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10350.1</v>
      </c>
      <c r="H24" s="80">
        <v>10258.42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v>19110838.644000001</v>
      </c>
      <c r="H27" s="80">
        <v>18941557.024799999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3.0351906316470213E-4</v>
      </c>
      <c r="H28" s="82">
        <v>3.0364032086626724E-4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aEyT7OhOskHJBq43IyfZ9924Z38=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TnfQecg4Yzy9sOF4C/4EpHMvsNw=</DigestValue>
    </Reference>
  </SignedInfo>
  <SignatureValue>AmS1EVqLZRIBVyqbE0NN5G6pmZwVF1dvaB0OLHaBTbv8cmTs/f0ONZ4bu8e9RaMiT9/SeEZNx7ZV
xb/fXAPTNwQuU/VTiDpEN3NRYjbK3s/SW0iI/sTaFF2ia1rTDpCKn5Ow7L/3lb/SHZRqBLM4P/te
YxjD/2pqA/KzSVAs2PA=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XfTwdYLKw78Ny6jI90UdSuuzpG0=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TOt7TFZ/fSu3xdUPdO4V2tIARAI=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42GhXvje4kWZD7HUPrrj3ZYrY+E=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2023-11-22T07:25:00Z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2023-11-22T07:25:00Z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bn35VKw0RG0HTG7rnuqNEZ2pScY=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ZnTkDKRCPI8oEWdk8bH/OYgTDeY=</DigestValue>
    </Reference>
  </SignedInfo>
  <SignatureValue>DcyfdhiK9YGPSFCcurKIDENU8mGYlwTxS9eF26F1GjC2cSSwWUQ4MSoGj4BEqmcx/wmStIkT9Gf5
2JGnld2sWx6QTUwnlohumAgGi8NuysFzKImXxWqIAgpN+7UiaCEAaj5cyZ6SMhfhbHhuPQvlALoe
ObIyFSBYIY1HHFm2BbE=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XfTwdYLKw78Ny6jI90UdSuuzpG0=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TOt7TFZ/fSu3xdUPdO4V2tIARAI=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42GhXvje4kWZD7HUPrrj3ZYrY+E=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2023-11-22T10:11:22Z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2023-11-22T10:11:22Z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2023-11-22T07:03:49Z</dcterms:modified>
</cp:coreProperties>
</file>