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4" i="1" l="1"/>
  <c r="E15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<sst xmlns="http://schemas.openxmlformats.org/spreadsheetml/2006/main" count="40" uniqueCount="40">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</sst>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29/11/2023 đến ngày 29/11/2023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29th 2023 to November 29th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45260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45259</v>
      </c>
      <c r="H20" s="73">
        <v>45258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82678166583</v>
      </c>
      <c r="H22" s="10">
        <v>81965284801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13228.81</v>
      </c>
      <c r="H24" s="101">
        <v>13114.32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300528930.66559994</v>
      </c>
      <c r="H27" s="104">
        <v>297927974.32319999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3.6349249516061917E-3</v>
      </c>
      <c r="H28" s="107">
        <v>3.6348067971279127E-3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u3+nmh5BiyVdEwsek67oP7soWb0=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1sggArgGC0ZiaVx6FVVgZ5Wvkw0=</DigestValue>
    </Reference>
  </SignedInfo>
  <SignatureValue>zC/iBcrhGIrmV1n2ygbnnRKKsF/aecq5Oz/6KUwcCzmGb5JKC88Rm+7/9VvtZdSK5y2GKYNR1/f1
dSYZ6iOzqh5i7+nqOJAE3Frh8/glA7NAYhodcQkdZzFUOrYkiTxAkVq3pbTO51r2CFFwGY24GDQX
dEn9MuMrhtW6A1vE5Dc=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DPA5Fdjd9u5gblpjmqR1/HyDjBs=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rgboy3vSTRFZkyBcn/K91vMijBo=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SdeINMi1m5eLacFaqlihByVVYrs=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2023-11-30T03:52:35Z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2023-11-30T03:52:35Z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Ox8XY9onPaiaF1IQraiYHPH4R50=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6+mYqk3for/QffSUFwGBlKT8MoU=</DigestValue>
    </Reference>
  </SignedInfo>
  <SignatureValue>AjwPpOlyOSENrYM2cncky5fJ9nCNUvTZhdM0O8JMivQqn0ViR4X10YG3g+SLDengpNuPWFN+b29A
DO60d2HTXAG8W8rK0XhGQebU+0mDiqXmIQKVfZ/MKNkK733BBkoImK7DSTnP+Iu/lkWC+c4ro82A
usmorhmgB2CdYlOiBDA=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DPA5Fdjd9u5gblpjmqR1/HyDjBs=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rgboy3vSTRFZkyBcn/K91vMijBo=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SdeINMi1m5eLacFaqlihByVVYrs=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2023-11-30T09:53:28Z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2023-11-30T09:53:28Z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2023-11-30T03:48:29Z</dcterms:modified>
</cp:coreProperties>
</file>