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E14" i="1"/>
  <c r="E15" i="1"/>
  <c r="G20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<sst xmlns="http://schemas.openxmlformats.org/spreadsheetml/2006/main" count="40" uniqueCount="40">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</sst>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39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27/11/2023 đến ngày 27/11/2023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November "&amp;DAY(G20)&amp;"th 2023 to November "&amp;DAY(G20)&amp;"th 2023"</f>
        <v>From November 27th 2023 to November 27th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45258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45258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45257</v>
      </c>
      <c r="H20" s="73">
        <v>45256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82318283062</v>
      </c>
      <c r="H22" s="10">
        <v>82236746637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13168.18</v>
      </c>
      <c r="H24" s="101">
        <v>13166.37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299151552.8768</v>
      </c>
      <c r="H27" s="104">
        <v>299110433.73119998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3.6340839695537235E-3</v>
      </c>
      <c r="H28" s="107">
        <v>3.63718709656036E-3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wgZP2K+AqdasRVmQkAwEQYFRdBk=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8MHqfeA+8+9beiqDrRQgpCeoCyk=</DigestValue>
    </Reference>
  </SignedInfo>
  <SignatureValue>EJGjMGQUIhZ/MAgG3KfRiCjuRxKtS5aV2cMdahclQhSf3VUtL9DWLAfvU77ikAYqjpySnSrocQRU
7MHxczIXWTlHESQKsJWoFkyOe6VdWIpj2G5cvrx4lf3bkYC5yajT3/r6pMZzgm3AvbndcC8YVe5N
ez89C5nr8dWpKXDdvH0=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iLQC6EyuHQxlBA1i+yqqElApVto=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rgboy3vSTRFZkyBcn/K91vMijBo=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z4JpdCf9GeRZzFtCaYHQRHtWMqk=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2023-11-28T06:54:29Z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2023-11-28T06:54:29Z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BsINoP5lx+TxR78f6IqGmAQsHIA=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t6Xk+188AD8Y3iwRRNApV6A0ZG4=</DigestValue>
    </Reference>
  </SignedInfo>
  <SignatureValue>pYuSsmP3eetEurqcJY1TjDq6z9Nvb4S6r0MdCKSLEN/aPk6RZ8axra1nO6hp+zGPZBAwamp78REJ
joFK5dn6pgg14SVqmHrFkHtG1L+UhKMMLLNAqHpsVu4iEUMiYDNQftn9wRPrCZRT5RzLVETtCkWh
RdM6xNdri7UPcnl/TJk=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iLQC6EyuHQxlBA1i+yqqElApVto=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rgboy3vSTRFZkyBcn/K91vMijBo=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z4JpdCf9GeRZzFtCaYHQRHtWMqk=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2023-11-28T09:15:06Z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2023-11-28T09:15:06Z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2023-11-28T03:35:23Z</dcterms:modified>
</cp:coreProperties>
</file>