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l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<sst xmlns="http://schemas.openxmlformats.org/spreadsheetml/2006/main" count="40" uniqueCount="40">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</sst>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22/11/2023 đến ngày 22/11/2023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"&amp;DAY(G20)&amp;"nd 2023 to November "&amp;DAY(G20)&amp;"nd 2023"</f>
        <v>From November 22nd 2023 to November 22nd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45253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45252</v>
      </c>
      <c r="H20" s="73">
        <v>45251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82454538255</v>
      </c>
      <c r="H22" s="10">
        <v>82972756018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13360.29</v>
      </c>
      <c r="H24" s="101">
        <v>13281.33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303515861.75040001</v>
      </c>
      <c r="H27" s="105">
        <v>301722067.42079997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3.6810085675544361E-3</v>
      </c>
      <c r="H28" s="104">
        <v>3.6363992459807503E-3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+vE2OFue29XvzJ4L9l4PRSzwB4Q=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8/VVzcStJ014ZAVflengoy9Xnmk=</DigestValue>
    </Reference>
  </SignedInfo>
  <SignatureValue>RLm7vnJsuVk0ktIFe0dxMuX0u0gXv1SxzpBwe+Jxv6sR3tO1BVcz+fApivPJaqbfWxYVqKZwj4w2
mGQLFXZp/zCIOE6v/TQkPF9BaKewdjstHtJG4NyVQ1TYYlzQKZXMw6VWUukRjGA/j6wJiijfj+Yg
7ABfpAx6axk2HFCag6U=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CF0wRCuoGO4Johq5L0oKOOkOqss=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f+5uoX6Oan5JvjfnbyrMclfHlyM=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2023-11-23T11:48:22Z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2023-11-23T11:48:22Z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2023-11-23T04:23:50Z</dcterms:modified>
</cp:coreProperties>
</file>