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<sst xmlns="http://schemas.openxmlformats.org/spreadsheetml/2006/main" count="40" uniqueCount="40">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</sst>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"&amp;17&amp;"/"&amp;MONTH(G20)&amp;"/"&amp;YEAR(G20)&amp;" đến ngày "&amp;DAY(G20)&amp;"/"&amp;MONTH(G20)&amp;"/"&amp;YEAR(G20)</f>
        <v>Từ ngày 17/11/2023 đến ngày 19/11/2023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"&amp;17&amp;"th 2023 to November "&amp;DAY(G20)&amp;"th 2023"</f>
        <v>From November 17th 2023 to November 19th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45250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45250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45249</v>
      </c>
      <c r="H20" s="73">
        <v>45246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82230029214</v>
      </c>
      <c r="H22" s="10">
        <v>83026712310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13206.93</v>
      </c>
      <c r="H24" s="101">
        <v>13337.77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300031866.07679999</v>
      </c>
      <c r="H27" s="105">
        <v>303004257.79519999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3.6486897663137196E-3</v>
      </c>
      <c r="H28" s="104">
        <v>3.6494791780247956E-3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Dvbc4+Fc0pKwMy4kISrC466IHbY=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o3phHbtLlj/SAsUGHqqFANnomRA=</DigestValue>
    </Reference>
  </SignedInfo>
  <SignatureValue>jK4QZ2dM4KV9tzjnyso3fixo11ian9MkCuGkzPcY63l9NeLCStXPnqb0IqgG0uhw14CDDRhpNaDN
fgvhH4x5TR4HojIRdLtayi8xq0GeY20KME59F/K/Q6h9UfgQFeIiqFuUTPO3vzYWUKR8gCtmXtk3
7ySVhRvIQh4RSJ+BOgM=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tpD+0kZ5fbmlR/mrZNnDcBTmfOs=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2023-11-20T06:58:19Z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2023-11-20T06:58:19Z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1bzjwZajYETBlXwc+6fq0NcHAZ4=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LgMcf1/R4cpuvUBQzrUIVIIgDyM=</DigestValue>
    </Reference>
  </SignedInfo>
  <SignatureValue>W8opIU7j6OZo1JhnyLZHuoKjWMfEHTykQSM1JXW1IFY/InNxh99hRilFxFrurp380kVFFJihQYpU
wApELr9BloaTUeLFz3lDq9Fem6RgLJGe5Ttc4qRxM/HGgkP5qAxzqKM/xMZjCtzvz1z/5r+PN1fv
ddzkEFAkUwuUt2lLAx0=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tpD+0kZ5fbmlR/mrZNnDcBTmfOs=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2023-11-20T10:32:50Z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2023-11-20T10:32:50Z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2023-11-17T12:43:07Z</dcterms:modified>
</cp:coreProperties>
</file>