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<sst xmlns="http://schemas.openxmlformats.org/spreadsheetml/2006/main" count="40" uniqueCount="40">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</sst>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"&amp;DAY(G20)&amp;"/"&amp;MONTH(G20)&amp;"/"&amp;YEAR(G20)&amp;" đến ngày "&amp;DAY(G20)&amp;"/"&amp;MONTH(G20)&amp;"/"&amp;YEAR(G20)</f>
        <v>Từ ngày 7/11/2023 đến ngày 7/11/2023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7th 2023 to November 7th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45238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45237</v>
      </c>
      <c r="H20" s="73">
        <v>45236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81904781589</v>
      </c>
      <c r="H22" s="10">
        <v>82448612896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13116.4</v>
      </c>
      <c r="H24" s="101">
        <v>13147.91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297975227.264</v>
      </c>
      <c r="H27" s="105">
        <v>298691063.88159996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3.6380687608599735E-3</v>
      </c>
      <c r="H28" s="104">
        <v>3.6227542634145512E-3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szl0+F8tVkMbKamdiIhavSRzwaM=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GrhKoAlbvLSKsR0pCZdP+QBR5SI=</DigestValue>
    </Reference>
  </SignedInfo>
  <SignatureValue>AFa0KcnDcOjLgyarMIH844Wp5PItLbvHQLvdRoA3tSllMwMcZp4HscUbOr9hNc6AmoE/vf4oiowI
1gAl/K6x3kyopWyyfIrgZueF6mlH8dBH5P+gFzjTMUZym65FpgU8lgC9qXL8yvMLcG210knrx1Fd
o3YnmErzllBB2aF4kDc=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bA1wqZj+6vgTv3KSyyCMXxxDPIg=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2023-11-08T06:40:22Z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2023-11-08T06:40:22Z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DLqYylU0XykUcQ8F40eL9L3iajU=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/E1PcWu70S88S6m4qia6Y5PfHdY=</DigestValue>
    </Reference>
  </SignedInfo>
  <SignatureValue>Zks3I2xax4CGfUNn2iCIPjTzdJTrSQihML9TlJSFEwoSyuaDM3UMGmIVXf/rB0mKDA07w64NV48V
q0NztdZ3k+/fjRf+LBugnCwEX5QQt70sBEvrsTgVXOthc0B3JlLuiSD8KVk+JyS47AC8CQXZCPcB
HoE9E14QOhEw3aSRHFc=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bA1wqZj+6vgTv3KSyyCMXxxDPIg=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2023-11-08T10:18:48Z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2023-11-08T10:18:48Z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2023-11-08T05:52:03Z</dcterms:modified>
</cp:coreProperties>
</file>