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 l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<sst xmlns="http://schemas.openxmlformats.org/spreadsheetml/2006/main" count="41" uniqueCount="40">
  <si>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</si>
  <si>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</si>
  <si>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</si>
  <si>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</si>
  <si>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</si>
  <si>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</si>
  <si>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</si>
  <si>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</si>
  <si>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</si>
  <si>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</si>
  <si>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</si>
  <si>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</si>
  <si>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</si>
  <si>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</si>
  <si>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</si>
  <si>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</si>
  <si>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</si>
  <si>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</si>
  <si>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</si>
  <si>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</si>
  <si>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</si>
  <si>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</si>
  <si>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</si>
  <si>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</si>
  <si>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</si>
  <si>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</si>
  <si>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</si>
  <si>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</si>
  <si>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</si>
  <si>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</si>
  <si>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</si>
  <si>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</si>
  <si>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</si>
  <si>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</si>
  <si>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</si>
  <si>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</si>
  <si>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</si>
  <si>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</si>
  <si>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11/10/2023 đến ngày 11/10/2023</t>
  </si>
  <si>
    <t>From October 11st 2023 to October 11st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</si>
</sst>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20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45211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45211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45210</v>
      </c>
      <c r="H20" s="73">
        <v>45209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71607403258</v>
      </c>
      <c r="H22" s="102">
        <v>70384545040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12628.79</v>
      </c>
      <c r="H24" s="103">
        <v>12419.37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29402601.4538</v>
      </c>
      <c r="H27" s="106">
        <v>28915025.621399999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4.106084024282103E-4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ueLHbx9KXRjM9EurFZIb/kt2vpI=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T4U6FHGgUIxTrntASC6czWwiKs4=</DigestValue>
    </Reference>
  </SignedInfo>
  <SignatureValue>Q0yVwUbyyAi4ZjWXP6juzFJVfH8/0p2fVFhDNYuHg/ZV+nLx6aRKzUX3zmIZv+Y+dAzLNzRi1/62
d3jN3ub2L9Yakn56yhvFaAjtZLNlBM+o31G845ZZsOjud4gXx2479HyDGpbKd7mKfvkePZffHe2x
mdazRDerjozYW/p3N6I=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1GniNlIavvRQG8vIsAsdVRmxHo4=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/J3x34iHsBlpAxWTFL4QE0Xr8CE=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F8ZQfv/kkt71QDHoXn7M50CGj4A=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6T698daOsMh0z3xjNI53IOVfKwY=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2023-10-12T03:35:33Z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2023-10-12T03:35:33Z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qgW4UWnnYZzl5hVEgvbcfB0iLO0=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yEMbhjx2yIOhNZsqmkB4wlRngEA=</DigestValue>
    </Reference>
  </SignedInfo>
  <SignatureValue>PnezBAHLqIy7NS/g+nmWkdtGN98cfcJbFeIZ3cSM7r/YCjuBCFxgiDwkeavEyUBGuqLpXWn93KbU
vlLkFUMfZ1rCoYGtCUhVHEsL1mQL0AmdFrYpAEtQnk6yEf9f2k+ookwnJAID76VL7pyNvgh+qlgl
je/UtZMvokbKqNwFn80=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1GniNlIavvRQG8vIsAsdVRmxHo4=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/J3x34iHsBlpAxWTFL4QE0Xr8CE=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F8ZQfv/kkt71QDHoXn7M50CGj4A=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6T698daOsMh0z3xjNI53IOVfKwY=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2023-10-13T04:30:01Z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2023-10-13T04:30:01Z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2023-10-12T03:31:03Z</dcterms:modified>
</cp:coreProperties>
</file>