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<sst xmlns="http://schemas.openxmlformats.org/spreadsheetml/2006/main" count="41" uniqueCount="40">
  <si>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</si>
  <si>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</si>
  <si>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</si>
  <si>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</si>
  <si>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</si>
  <si>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</si>
  <si>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</si>
  <si>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</si>
  <si>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</si>
  <si>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</si>
  <si>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</si>
  <si>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</si>
  <si>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</si>
  <si>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</si>
  <si>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</si>
  <si>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</si>
  <si>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</si>
  <si>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</si>
  <si>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</si>
  <si>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</si>
  <si>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</si>
  <si>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</si>
  <si>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</si>
  <si>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</si>
  <si>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</si>
  <si>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</si>
  <si>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</si>
  <si>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</si>
  <si>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</si>
  <si>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</si>
  <si>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</si>
  <si>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</si>
  <si>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</si>
  <si>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</si>
  <si>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</si>
  <si>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</si>
  <si>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</si>
  <si>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</si>
  <si>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10/10/2023 đến ngày 10/10/2023</t>
  </si>
  <si>
    <t>From October 10th 2023 to October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</si>
</sst>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45210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45210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45209</v>
      </c>
      <c r="H20" s="73">
        <v>45208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70384545040</v>
      </c>
      <c r="H22" s="102">
        <v>70681561227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12419.37</v>
      </c>
      <c r="H24" s="103">
        <v>12476.24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28915025.621399999</v>
      </c>
      <c r="H27" s="106">
        <v>29047431.492799997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oG2AmEd5iicW2jvpaxzjzDQvflA=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ATplvpKCinNoJ7fiWvzPAnucdPs=</DigestValue>
    </Reference>
  </SignedInfo>
  <SignatureValue>IBRbyITl1aKtXs9qv1u2bp4c46/+wu6sD7XNzYPt9mpKolKrA/MM75UuEnNnwsCGtMvkTTOOSlwb
+2bXlx4Bl/jU4lA/V5QxLhTdZ1TaWZ3Rvf3D5zMBIyiy2M1B3qJSw4rIJXyeDyxAeLV2h2Ar3Cft
0Y9mDedzvZ31/7zBVcI=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rVS4olZRFqvUMbgM/YFfkIS2iM0=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khzNcFJKAbul9lSOm4AJ8wHb4iI=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F8ZQfv/kkt71QDHoXn7M50CGj4A=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nKplRmwvPypXDQ/I9rHFS+IL8uk=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2023-10-11T04:25:50Z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2023-10-11T04:25:50Z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aoHzNlSUtenXBlmdUiRwgO9XPvY=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QBm2CzH+aZY+ta9xzAOYb1zbaH8=</DigestValue>
    </Reference>
  </SignedInfo>
  <SignatureValue>ThEuEm0EW0KAcVv4ur+vuLEe68cT9DP5Hi385CNhFTEARpy0oE/GeoTtZbrvxQg/ARsyU4yXzpfk
LuW83yc6XVQcqEGPgSEyvtNtYVAvJaBRi+LUCdzsVQHzSx+TG3KKsYVB+ratUJkKs294DwwgiBf9
uUNuDqJTNkGfTAlkNe4=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rVS4olZRFqvUMbgM/YFfkIS2iM0=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khzNcFJKAbul9lSOm4AJ8wHb4iI=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F8ZQfv/kkt71QDHoXn7M50CGj4A=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nKplRmwvPypXDQ/I9rHFS+IL8uk=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2023-10-12T04:28:44Z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2023-10-12T04:28:44Z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2023-10-11T02:42:14Z</dcterms:modified>
</cp:coreProperties>
</file>