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<sst xmlns="http://schemas.openxmlformats.org/spreadsheetml/2006/main" count="41" uniqueCount="40">
  <si>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</si>
  <si>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</si>
  <si>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</si>
  <si>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</si>
  <si>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</si>
  <si>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</si>
  <si>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</si>
  <si>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</si>
  <si>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</si>
  <si>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</si>
  <si>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</si>
  <si>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</si>
  <si>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</si>
  <si>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</si>
  <si>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</si>
  <si>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</si>
  <si>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</si>
  <si>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</si>
  <si>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</si>
  <si>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</si>
  <si>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</si>
  <si>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</si>
  <si>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</si>
  <si>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</si>
  <si>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</si>
  <si>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</si>
  <si>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</si>
  <si>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</si>
  <si>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</si>
  <si>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</si>
  <si>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</si>
  <si>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</si>
  <si>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</si>
  <si>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</si>
  <si>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</si>
  <si>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</si>
  <si>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</si>
  <si>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</si>
  <si>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09/10/2023 đến ngày 09/10/2023</t>
  </si>
  <si>
    <t>From October 09th 2023 to October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</si>
</sst>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45209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45209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45208</v>
      </c>
      <c r="H20" s="73">
        <v>45207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70681561227</v>
      </c>
      <c r="H22" s="102">
        <v>69874768469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12476.24</v>
      </c>
      <c r="H24" s="103">
        <v>12338.45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29047431.492799997</v>
      </c>
      <c r="H27" s="106">
        <v>28726626.059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AY0RIUQUj9fkTG2zi4vfJ1QujTc=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rvGAt5VkCq9LtOCszfVG4nsnrkE=</DigestValue>
    </Reference>
  </SignedInfo>
  <SignatureValue>YGLr7SMItYz4tDnjrwatMpuf+mgh/YRclag8wtTQyV4awkF2yhl5VqTzvCHI/F1AptHiXDdBAKYp
jYzYNBiV7g6wgu2mD/722LaKhB0u4DVXlvmAPF4SQRCUJrhu38h6Z7kSjDn8H1s79tnPZ3TwilGD
B65Fhwg0bxRSbxCoVyA=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9+vkQ4MBL306vfGXknbuL1jLK+g=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F8ZQfv/kkt71QDHoXn7M50CGj4A=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YIkkdBLhsn2IKhdibZSAriwRpf0=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2023-10-10T03:56:23Z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2023-10-10T03:56:23Z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/+pCYroFdtmwln8GrVClgo4/Bx0=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4UgzOPoKbGTyVSF1bt02nyzDmcU=</DigestValue>
    </Reference>
  </SignedInfo>
  <SignatureValue>ESCaD2djJYKF0F0S8+xnpuh5LntbdYPU+Hrt/6mVHxdAPKJmdXHksQq2zbn4RlwHRMlLgvRWzIqG
Z04p4YJW8vyNSm/PVlPu3l7yaK1JkjznQj/cvq3okcXz3RqAlWnfMkynIPyC3d+EsKErO2fW0KnZ
Mjfsy2MtwKGC32hACUg=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9+vkQ4MBL306vfGXknbuL1jLK+g=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F8ZQfv/kkt71QDHoXn7M50CGj4A=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YIkkdBLhsn2IKhdibZSAriwRpf0=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2023-10-10T11:57:48Z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2023-10-10T11:57:48Z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2023-10-10T02:37:00Z</dcterms:modified>
</cp:coreProperties>
</file>