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0\"/>
    </mc:Choice>
  </mc:AlternateContent>
  <bookViews>
    <workbookView xWindow="0" yWindow="0" windowWidth="11985" windowHeight="77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<sst xmlns="http://schemas.openxmlformats.org/spreadsheetml/2006/main" count="41" uniqueCount="40">
  <si>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</si>
  <si>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</si>
  <si>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</si>
  <si>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</si>
  <si>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</si>
  <si>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</si>
  <si>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</si>
  <si>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</si>
  <si>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</si>
  <si>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</si>
  <si>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</si>
  <si>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</si>
  <si>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</si>
  <si>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</si>
  <si>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</si>
  <si>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</si>
  <si>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</si>
  <si>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</si>
  <si>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</si>
  <si>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</si>
  <si>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</si>
  <si>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</si>
  <si>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</si>
  <si>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</si>
  <si>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</si>
  <si>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</si>
  <si>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</si>
  <si>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</si>
  <si>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</si>
  <si>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</si>
  <si>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</si>
  <si>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</si>
  <si>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</si>
  <si>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</si>
  <si>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</si>
  <si>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</si>
  <si>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</si>
  <si>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</si>
  <si>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06/10/2023 đến ngày 08/10/2023</t>
  </si>
  <si>
    <t>From October 06th 2023 to October 08th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</si>
</sst>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2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45208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45208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45207</v>
      </c>
      <c r="H20" s="73">
        <v>45204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69874768469</v>
      </c>
      <c r="H22" s="102">
        <v>68852737978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12338.45</v>
      </c>
      <c r="H24" s="103">
        <v>12167.94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28726626.059</v>
      </c>
      <c r="H27" s="106">
        <v>28329641.266799998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vmMKPbh9WBQOIk1hubjDuYjuraU=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204CVXiqPD4sbDvsBpNwzvuZJVs=</DigestValue>
    </Reference>
  </SignedInfo>
  <SignatureValue>CwTqlmDjhz/nYFsuhzs0hGIPgbXya2fQbGbktOtdPVlI6htjKI3WpZ52D2I9LC6geYNHnr72Ngs4
O0nmqWf4E1uLAOpvCPhfk2Q2y2QvNBSQJlagbTjpnxJndpXixDLF1MgQUMgnyPBgcS7lkAl0wZ3Q
zQNg5A0VYXOfoyvJKFs=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n5wGhACGel4EYdgKjqPaWaGrlO8=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Ilx1JFHEp+dPAgzfhzn0OqfyzSk=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eTLP90xL+mR1LdiwNdxI9WmJ1tQ=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aKXhG/nC3qk/7bTU7ofptStL0qk=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2023-10-09T07:25:33Z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2023-10-09T07:25:33Z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BGFcGBSxseMucP7VBTHpru2lzlc=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BLfkefuYVUGqHG3jVgtUE556lKg=</DigestValue>
    </Reference>
  </SignedInfo>
  <SignatureValue>GSfAzk76BCdV1Vcfj//cwDZQmxZD8PZ6C3vPRy8hX9Ipd3S4gJNjKxXDU+nfp3P3TQnEOj3weRne
IZSLE9g9HqLVN7nACdE3d4ja6aHRpwgmL3OFSG2H42bwaTyOeTvBnz2Adr4wj9eqQNAkphYzRTXL
wCjXoP15/SIomLE7lH0=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n5wGhACGel4EYdgKjqPaWaGrlO8=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Ilx1JFHEp+dPAgzfhzn0OqfyzSk=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eTLP90xL+mR1LdiwNdxI9WmJ1tQ=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aKXhG/nC3qk/7bTU7ofptStL0qk=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2023-10-09T10:58:11Z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2023-10-09T10:58:11Z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2023-06-06T08:10:17Z</cp:lastPrinted>
  <dcterms:created xsi:type="dcterms:W3CDTF">2021-01-04T12:03:55Z</dcterms:created>
  <dcterms:modified xsi:type="dcterms:W3CDTF">2023-10-09T03:12:49Z</dcterms:modified>
</cp:coreProperties>
</file>