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198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<sst xmlns="http://schemas.openxmlformats.org/spreadsheetml/2006/main" count="41" uniqueCount="40">
  <si>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</si>
  <si>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</si>
  <si>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</si>
  <si>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</si>
  <si>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</si>
  <si>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</si>
  <si>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</si>
  <si>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</si>
  <si>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</si>
  <si>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</si>
  <si>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</si>
  <si>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</si>
  <si>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</si>
  <si>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</si>
  <si>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</si>
  <si>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</si>
  <si>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</si>
  <si>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</si>
  <si>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</si>
  <si>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</si>
  <si>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</si>
  <si>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</si>
  <si>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</si>
  <si>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</si>
  <si>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</si>
  <si>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</si>
  <si>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</si>
  <si>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</si>
  <si>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</si>
  <si>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</si>
  <si>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</si>
  <si>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</si>
  <si>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</si>
  <si>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</si>
  <si>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</si>
  <si>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</si>
  <si>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</si>
  <si>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</si>
  <si>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05/10/2023 đến ngày 05/10/2023</t>
  </si>
  <si>
    <t>From October 05th 2023 to October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</si>
</sst>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45205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45205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45204</v>
      </c>
      <c r="H20" s="73">
        <v>45203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68852737978</v>
      </c>
      <c r="H22" s="102">
        <v>69323901699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12167.94</v>
      </c>
      <c r="H24" s="103">
        <v>12267.59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28329641.266799998</v>
      </c>
      <c r="H27" s="106">
        <f>H26*H24</f>
        <v>28561648.389799997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xeA00uBnZIbmgFhQ7BTj2MWS1FY=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rJfjfj1/uiu8NU3xENm5RixIj3g=</DigestValue>
    </Reference>
  </SignedInfo>
  <SignatureValue>eaiigw2YA6ae6MEIyTKBP9y5h4Yohbti4mcztH8jY/kGvIs51X12BZvqbVy6DPAS5IRGPb5trUUM
qDFhMrRDcm0tMnBTuNbYZ0vTteZ5EAUrLgP+j8N8nwmpykUt5BGlROHp0xFG10RXEeMmFmY+WUia
Zj7+FpinfxR1v0Ca21k=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WHQ9B/hFHYmcCxEQEWkmScR9m0c=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eTLP90xL+mR1LdiwNdxI9WmJ1tQ=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YsO2w1ZAg4pyXV7Zndjd+aeAblQ=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2023-10-06T03:50:54Z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2023-10-06T03:50:54Z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8oDCVP3BSNjCy478xg4n7csXyDc=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m84m6ZhpcNORB+DBQnElwV8Oe/Q=</DigestValue>
    </Reference>
  </SignedInfo>
  <SignatureValue>SaWT/bSpGpAA6VD/0iaNthgV4cvXWmejgjTHX4f2j4OuytqGgTNEx+Np//pgzQuhiIoqkKBuqNQf
OshTF4psCnSyl5z0gd17j1X7+gC1rrIaY0PWFbXd9rS6RB7aP/enwAf61Et10vvu1GP0JsM+V+i+
IFfpKNKDwgreyKvagNw=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WHQ9B/hFHYmcCxEQEWkmScR9m0c=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eTLP90xL+mR1LdiwNdxI9WmJ1tQ=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YsO2w1ZAg4pyXV7Zndjd+aeAblQ=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2023-10-09T03:50:43Z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2023-10-09T03:50:43Z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2023-10-05T10:22:40Z</dcterms:modified>
</cp:coreProperties>
</file>