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0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<sst xmlns="http://schemas.openxmlformats.org/spreadsheetml/2006/main" count="41" uniqueCount="40">
  <si>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</si>
  <si>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</si>
  <si>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</si>
  <si>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</si>
  <si>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</si>
  <si>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</si>
  <si>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</si>
  <si>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</si>
  <si>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</si>
  <si>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</si>
  <si>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</si>
  <si>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</si>
  <si>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</si>
  <si>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</si>
  <si>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</si>
  <si>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</si>
  <si>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</si>
  <si>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</si>
  <si>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</si>
  <si>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</si>
  <si>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</si>
  <si>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</si>
  <si>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</si>
  <si>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</si>
  <si>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</si>
  <si>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</si>
  <si>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</si>
  <si>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</si>
  <si>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</si>
  <si>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</si>
  <si>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</si>
  <si>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</si>
  <si>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</si>
  <si>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</si>
  <si>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</si>
  <si>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</si>
  <si>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</si>
  <si>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</si>
  <si>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03/10/2023 đến ngày 03/10/2023</t>
  </si>
  <si>
    <t>From October 03rd 2023 to October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</si>
</sst>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45203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45203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45202</v>
      </c>
      <c r="H20" s="73">
        <v>45201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68662387247</v>
      </c>
      <c r="H22" s="102">
        <v>70388413912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12154.09</v>
      </c>
      <c r="H24" s="103">
        <v>12485.29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28297395.419799998</v>
      </c>
      <c r="H27" s="106">
        <f>H26*H24</f>
        <v>29068501.8838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Y+a/nbcWK4wEbbCBMSSUpp/u1hg=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TJRz6cHAawvT1J5VGGqn9QDKAj0=</DigestValue>
    </Reference>
  </SignedInfo>
  <SignatureValue>KzrWiQJV68UfQtL8ymhyQr//lWGBq9TCW4px1OGi4asP2PBKFVifaEyapdHt/rTRnneK0m6bsU/f
B/fKr1WhSt2K5lsuGhd3nxLbKYdtTcJnm83vIKNFd4lK2u1T9uX7UIWys/DV3HL6CSEaNbwHpZnO
LybqjZwz06M0Yv/u7rU=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xUAid9it68ulozt/DNqhSCkezWg=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xnL6KYADIfr/3CDxK/7J0E5cK4E=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uTkiBfRc2TSAdVHze9R0bCoGBwA=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2023-10-04T07:08:01Z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2023-10-04T07:08:01Z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d4VmwY21btNf8eq98RDG8gIQ1ZM=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RCudykQVSsvPquE+2AOGna5NSQw=</DigestValue>
    </Reference>
  </SignedInfo>
  <SignatureValue>dE1YAb6vW4xXO8KOl3IONmSq4Tw8mdqxIEHGc5i5m5qNIZ+BbrxXTicbavHZl3QMg8FRGzZXBI0x
TtQxaO6ySl83c+TuIercKU68afvrZnmGOKBcfOnqDCf02glBY19lOC+MlVkipIRAFxjGW/LsBEhv
PBFCWJAQ0ji+8XG0XeA=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xUAid9it68ulozt/DNqhSCkezWg=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xnL6KYADIfr/3CDxK/7J0E5cK4E=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uTkiBfRc2TSAdVHze9R0bCoGBwA=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2023-10-04T11:16:46Z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2023-10-04T11:16:46Z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2023-10-04T03:30:50Z</dcterms:modified>
</cp:coreProperties>
</file>