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<sst xmlns="http://schemas.openxmlformats.org/spreadsheetml/2006/main" count="41" uniqueCount="40">
  <si>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</si>
  <si>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</si>
  <si>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</si>
  <si>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</si>
  <si>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</si>
  <si>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</si>
  <si>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</si>
  <si>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</si>
  <si>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</si>
  <si>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</si>
  <si>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</si>
  <si>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</si>
  <si>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</si>
  <si>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</si>
  <si>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</si>
  <si>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</si>
  <si>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</si>
  <si>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</si>
  <si>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</si>
  <si>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</si>
  <si>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</si>
  <si>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</si>
  <si>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</si>
  <si>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</si>
  <si>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</si>
  <si>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</si>
  <si>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</si>
  <si>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</si>
  <si>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</si>
  <si>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</si>
  <si>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</si>
  <si>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</si>
  <si>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</si>
  <si>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</si>
  <si>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</si>
  <si>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</si>
  <si>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</si>
  <si>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</si>
  <si>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2/10/2023 đến ngày 02/10/2023</t>
  </si>
  <si>
    <t>From October 02nd 2023 to October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</si>
</sst>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6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45202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45201</v>
      </c>
      <c r="H20" s="73">
        <v>45200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70388413912</v>
      </c>
      <c r="H22" s="102">
        <v>69905221498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12485.29</v>
      </c>
      <c r="H24" s="103">
        <v>12403.82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29068501.8838</v>
      </c>
      <c r="H27" s="106">
        <f>H26*H24</f>
        <v>28878821.800399996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xpvzZO5ifJ3pCvi0R3qUuNaP7zg=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WTbGTDbD4bbBcnrSpBZN8w+QP+8=</DigestValue>
    </Reference>
  </SignedInfo>
  <SignatureValue>rWmc+oQbl2rGQ06BvjgCtJVdjCfUPEo83wsCZ1nPNPONHUVL0nKOAP4ppQ5O7R6IfVlZPFd880qC
qtk7bSS3RlE2512RrDEF1l+D9Jary0cpenCbiTLScaEO9pPc701oRWUKhK19waoX7sJhplLJCtv8
fZh/nHYtfmhAoesto0I=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j5Kd9MkOAhC5sZqUF54lUBXqEZA=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cdHwUgECwQOXzeTWPmbgLAhU+zU=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whesL+6Vi1jPSDn1uTV7DQ1JMkY=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2023-10-03T07:01:22Z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2023-10-03T07:01:22Z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oAI9k7fjFxP+qUXFxx70bb1uegE=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6QsgNSNl1yn014UP4jg2pd24Fc0=</DigestValue>
    </Reference>
  </SignedInfo>
  <SignatureValue>FNHWWKncOe85HP57Hb44/F5QLloPKAYGfStZZl7WnxFl1yF94BzBs9aBVu7uq7gbCmLgOyHzSqBo
iNc8hoAPthpLjCq2fJiEdyotDQonBopXLKPNdJZ81rtNzkZreCvqQYvkiKTbfr60Bt3zOrjoPBaK
Fl6NxPFAOblkXwUP8Fs=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j5Kd9MkOAhC5sZqUF54lUBXqEZA=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cdHwUgECwQOXzeTWPmbgLAhU+zU=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whesL+6Vi1jPSDn1uTV7DQ1JMkY=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2023-10-04T03:16:02Z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2023-10-04T03:16:02Z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2023-10-02T12:30:25Z</dcterms:modified>
</cp:coreProperties>
</file>